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<sst xmlns="http://schemas.openxmlformats.org/spreadsheetml/2006/main" count="820" uniqueCount="808">
  <si>
    <t>序号</t>
  </si>
  <si>
    <t>姓名</t>
  </si>
  <si>
    <t>胡增花</t>
  </si>
  <si>
    <t>沈阿花</t>
  </si>
  <si>
    <t>顾惠元</t>
  </si>
  <si>
    <t>陆海妹</t>
  </si>
  <si>
    <t>沈美芳</t>
  </si>
  <si>
    <t>成素珍</t>
  </si>
  <si>
    <t>殷密宝</t>
  </si>
  <si>
    <t>顾仁康</t>
  </si>
  <si>
    <t>吴花云</t>
  </si>
  <si>
    <t>凌海林</t>
  </si>
  <si>
    <t>沈凤珠</t>
  </si>
  <si>
    <t>黄三男</t>
  </si>
  <si>
    <t>陈彩云</t>
  </si>
  <si>
    <t>吴秀英</t>
  </si>
  <si>
    <t>张明珍</t>
  </si>
  <si>
    <t>徐根火</t>
  </si>
  <si>
    <t>顾招云</t>
  </si>
  <si>
    <t>谢凤花</t>
  </si>
  <si>
    <t>吴宝香</t>
  </si>
  <si>
    <t>黄金梅</t>
  </si>
  <si>
    <t>钱小妹</t>
  </si>
  <si>
    <t>张雪娥</t>
  </si>
  <si>
    <t>姜水花</t>
  </si>
  <si>
    <t>马花英</t>
  </si>
  <si>
    <t>吴琴芳</t>
  </si>
  <si>
    <t>吴月珍</t>
  </si>
  <si>
    <t>苏海元</t>
  </si>
  <si>
    <t>毛林兴</t>
  </si>
  <si>
    <t>徐凤妹</t>
  </si>
  <si>
    <t>张秧元</t>
  </si>
  <si>
    <t>盛雪元</t>
  </si>
  <si>
    <t>王龙福</t>
  </si>
  <si>
    <t>刘秋云</t>
  </si>
  <si>
    <t>徐花云</t>
  </si>
  <si>
    <t>周秋花</t>
  </si>
  <si>
    <t>刘小妹</t>
  </si>
  <si>
    <t>方卫星</t>
  </si>
  <si>
    <t>周香英</t>
  </si>
  <si>
    <t>张兴元</t>
  </si>
  <si>
    <t>蒋海兴</t>
  </si>
  <si>
    <t>孙金英</t>
  </si>
  <si>
    <t>谢纪文</t>
  </si>
  <si>
    <t>李水泉</t>
  </si>
  <si>
    <t>陈秀珍</t>
  </si>
  <si>
    <t>陆双妹</t>
  </si>
  <si>
    <t>邢桂花</t>
  </si>
  <si>
    <t>顾道全</t>
  </si>
  <si>
    <t>陈金翠</t>
  </si>
  <si>
    <t>周美华</t>
  </si>
  <si>
    <t>周培根</t>
  </si>
  <si>
    <t>周林男</t>
  </si>
  <si>
    <t>马增荣</t>
  </si>
  <si>
    <t>刘雪珍</t>
  </si>
  <si>
    <t>黄根福</t>
  </si>
  <si>
    <t>花林元</t>
  </si>
  <si>
    <t>邢三妹</t>
  </si>
  <si>
    <t>毛明娟</t>
  </si>
  <si>
    <t>邢芳云</t>
  </si>
  <si>
    <t>沈明生</t>
  </si>
  <si>
    <t>许林兴</t>
  </si>
  <si>
    <t>周俭福</t>
  </si>
  <si>
    <t>郑双福</t>
  </si>
  <si>
    <t>陈菊珍</t>
  </si>
  <si>
    <t>张银木</t>
  </si>
  <si>
    <t>沈小男</t>
  </si>
  <si>
    <t>周秋妹</t>
  </si>
  <si>
    <t>洪月英</t>
  </si>
  <si>
    <t>马杏花</t>
  </si>
  <si>
    <t>陈海根</t>
  </si>
  <si>
    <t>朱阿四</t>
  </si>
  <si>
    <t>吴木根</t>
  </si>
  <si>
    <t>杜林云</t>
  </si>
  <si>
    <t>蒋米英</t>
  </si>
  <si>
    <t>赵浓仙</t>
  </si>
  <si>
    <t>顾三妹</t>
  </si>
  <si>
    <t>陆根泉</t>
  </si>
  <si>
    <t>马海林</t>
  </si>
  <si>
    <t>金长大</t>
  </si>
  <si>
    <t>凌阿二</t>
  </si>
  <si>
    <t>唐阿吾</t>
  </si>
  <si>
    <t>张金福</t>
  </si>
  <si>
    <t>杨兴生</t>
  </si>
  <si>
    <t>归阿伟</t>
  </si>
  <si>
    <t>归福妹</t>
  </si>
  <si>
    <t>杨兴泉</t>
  </si>
  <si>
    <t>钱妹珍</t>
  </si>
  <si>
    <t>徐根荣</t>
  </si>
  <si>
    <t>翁银花</t>
  </si>
  <si>
    <t>居钰英</t>
  </si>
  <si>
    <t>张阿三</t>
  </si>
  <si>
    <t>马林宗</t>
  </si>
  <si>
    <t>杨炳花</t>
  </si>
  <si>
    <t>归美珍</t>
  </si>
  <si>
    <t>杨增林</t>
  </si>
  <si>
    <t>王巧云</t>
  </si>
  <si>
    <t>陈全观</t>
  </si>
  <si>
    <t>陈庆创</t>
  </si>
  <si>
    <t>孙林琪</t>
  </si>
  <si>
    <t>潘士贤</t>
  </si>
  <si>
    <t>姜大妹</t>
  </si>
  <si>
    <t>沈阿回</t>
  </si>
  <si>
    <t>沈文菊</t>
  </si>
  <si>
    <t>费道金</t>
  </si>
  <si>
    <t>俞福英</t>
  </si>
  <si>
    <t>赵小英</t>
  </si>
  <si>
    <t>沈彐龙</t>
  </si>
  <si>
    <t>严卫仙</t>
  </si>
  <si>
    <t>汪美琴</t>
  </si>
  <si>
    <t>沈菊明</t>
  </si>
  <si>
    <t>张桂元</t>
  </si>
  <si>
    <t>沈春芳</t>
  </si>
  <si>
    <t>张登美</t>
  </si>
  <si>
    <t>车玉珍</t>
  </si>
  <si>
    <t>吴小弟</t>
  </si>
  <si>
    <t>贺贤林</t>
  </si>
  <si>
    <t>喻丽月</t>
  </si>
  <si>
    <t>李祥芬</t>
  </si>
  <si>
    <t>王贞凤</t>
  </si>
  <si>
    <t>马建民</t>
  </si>
  <si>
    <t>徐小男</t>
  </si>
  <si>
    <t>朱雪娥</t>
  </si>
  <si>
    <t>陈大男</t>
  </si>
  <si>
    <t>邱玲英</t>
  </si>
  <si>
    <t>周凤英</t>
  </si>
  <si>
    <t>孙彩娥</t>
  </si>
  <si>
    <t>俞雪珍</t>
  </si>
  <si>
    <t>戴秋梅</t>
  </si>
  <si>
    <t>杨雪芳</t>
  </si>
  <si>
    <t>唐福楚</t>
  </si>
  <si>
    <t>高呈良</t>
  </si>
  <si>
    <t>沈三男</t>
  </si>
  <si>
    <t>邱凤英</t>
  </si>
  <si>
    <t>朱凤英</t>
  </si>
  <si>
    <t>吴美君</t>
  </si>
  <si>
    <t>陆菊英</t>
  </si>
  <si>
    <t>赵维华</t>
  </si>
  <si>
    <t>倪云龙</t>
  </si>
  <si>
    <t>张金男</t>
  </si>
  <si>
    <t>王小妹</t>
  </si>
  <si>
    <t>邵火元</t>
  </si>
  <si>
    <t>张利平</t>
  </si>
  <si>
    <t>王永芳</t>
  </si>
  <si>
    <t>徐家珍</t>
  </si>
  <si>
    <t>陈宗男</t>
  </si>
  <si>
    <t>钱嘉桢</t>
  </si>
  <si>
    <t>潘关根</t>
  </si>
  <si>
    <t>孙秋华</t>
  </si>
  <si>
    <t>陈兴荣</t>
  </si>
  <si>
    <t>周火金</t>
  </si>
  <si>
    <t>吴秧花</t>
  </si>
  <si>
    <t>金彩珍</t>
  </si>
  <si>
    <t>苏三男</t>
  </si>
  <si>
    <t>凌洪兴</t>
  </si>
  <si>
    <t>朱杏元</t>
  </si>
  <si>
    <t>张林妹</t>
  </si>
  <si>
    <t>蒋宗泉</t>
  </si>
  <si>
    <t>陆金荣</t>
  </si>
  <si>
    <t>孙彩珍</t>
  </si>
  <si>
    <t>陈建利</t>
  </si>
  <si>
    <t>顾宗林</t>
  </si>
  <si>
    <t>沈林秀</t>
  </si>
  <si>
    <t>徐林宝</t>
  </si>
  <si>
    <t>张洁</t>
  </si>
  <si>
    <t>褚玉英</t>
  </si>
  <si>
    <t>孙文英</t>
  </si>
  <si>
    <t xml:space="preserve">张卫英 </t>
  </si>
  <si>
    <t>吴荣全</t>
  </si>
  <si>
    <t>陆道根</t>
  </si>
  <si>
    <t>俞福元</t>
  </si>
  <si>
    <t>朱正苟</t>
  </si>
  <si>
    <t>徐海元</t>
  </si>
  <si>
    <t>曹忠根</t>
  </si>
  <si>
    <t>王根生</t>
  </si>
  <si>
    <t>范小明</t>
  </si>
  <si>
    <t>顾建芳</t>
  </si>
  <si>
    <t>周海妹</t>
  </si>
  <si>
    <t>李金水</t>
  </si>
  <si>
    <t>王桂英</t>
  </si>
  <si>
    <t>陈元珍</t>
  </si>
  <si>
    <t>万贤玲</t>
  </si>
  <si>
    <t>史花妹</t>
  </si>
  <si>
    <t>孟大妹</t>
  </si>
  <si>
    <t>邱花英</t>
  </si>
  <si>
    <t>赵金福</t>
  </si>
  <si>
    <t>卫夫宝</t>
  </si>
  <si>
    <t>赵林英</t>
  </si>
  <si>
    <t>马妹朵</t>
  </si>
  <si>
    <t>吴素金</t>
  </si>
  <si>
    <t>茅亚萍</t>
  </si>
  <si>
    <t>陈云妹</t>
  </si>
  <si>
    <t>金海林</t>
  </si>
  <si>
    <t>谢根福</t>
  </si>
  <si>
    <t>马福林</t>
  </si>
  <si>
    <t>朱金水</t>
  </si>
  <si>
    <t>顾云林</t>
  </si>
  <si>
    <t>周林生</t>
  </si>
  <si>
    <t>张才生</t>
  </si>
  <si>
    <t>沈全男</t>
  </si>
  <si>
    <t>陈正寿</t>
  </si>
  <si>
    <t>陆宗泉</t>
  </si>
  <si>
    <t>夏小弟</t>
  </si>
  <si>
    <t>沈根男</t>
  </si>
  <si>
    <t>顾惠英</t>
  </si>
  <si>
    <t>朱全英</t>
  </si>
  <si>
    <t>陈静</t>
  </si>
  <si>
    <t>毛来生</t>
  </si>
  <si>
    <t>吴小男</t>
  </si>
  <si>
    <t>周建珍</t>
  </si>
  <si>
    <t>夏根妹</t>
  </si>
  <si>
    <t>葛水根</t>
  </si>
  <si>
    <t>朱海根</t>
  </si>
  <si>
    <t>罗宗根</t>
  </si>
  <si>
    <t>朱建明</t>
  </si>
  <si>
    <t>吴文英</t>
  </si>
  <si>
    <t>蒋梅英</t>
  </si>
  <si>
    <t>赵福元</t>
  </si>
  <si>
    <t>王雪林</t>
  </si>
  <si>
    <t>高琪宝</t>
  </si>
  <si>
    <t>赵林妹</t>
  </si>
  <si>
    <t>李金敏</t>
  </si>
  <si>
    <t>杨根宝</t>
  </si>
  <si>
    <t>丰根妹</t>
  </si>
  <si>
    <t>李全云</t>
  </si>
  <si>
    <t>冯金龙</t>
  </si>
  <si>
    <t>王建元</t>
  </si>
  <si>
    <t>夏林根</t>
  </si>
  <si>
    <t>薄荣根</t>
  </si>
  <si>
    <t>张增根</t>
  </si>
  <si>
    <t>朱关荣</t>
  </si>
  <si>
    <t>杨宝珍</t>
  </si>
  <si>
    <t>李梅英</t>
  </si>
  <si>
    <t>徐彩芳</t>
  </si>
  <si>
    <t>金老土</t>
  </si>
  <si>
    <t>唐莉英</t>
  </si>
  <si>
    <t>陈彩娥</t>
  </si>
  <si>
    <t>陈培金</t>
  </si>
  <si>
    <t>赵惠根</t>
  </si>
  <si>
    <t>李祖根</t>
  </si>
  <si>
    <t>朱多头</t>
  </si>
  <si>
    <t>沈永明</t>
  </si>
  <si>
    <t>史小弟</t>
  </si>
  <si>
    <t>宋根男</t>
  </si>
  <si>
    <t>陈大妹</t>
  </si>
  <si>
    <t>赵林根</t>
  </si>
  <si>
    <t>王秀金</t>
  </si>
  <si>
    <t>陈连英</t>
  </si>
  <si>
    <t>张三元</t>
  </si>
  <si>
    <t>杨金男</t>
  </si>
  <si>
    <t>王洪兴</t>
  </si>
  <si>
    <t>周杏珍</t>
  </si>
  <si>
    <t>陶来英</t>
  </si>
  <si>
    <t>平荣昌</t>
  </si>
  <si>
    <t>周祥娥</t>
  </si>
  <si>
    <t>周桂珍</t>
  </si>
  <si>
    <t>邵巧妹</t>
  </si>
  <si>
    <t>鲁根英</t>
  </si>
  <si>
    <t>沈大男</t>
  </si>
  <si>
    <t>戴阿林</t>
  </si>
  <si>
    <t>田素英</t>
  </si>
  <si>
    <t>陈建妹</t>
  </si>
  <si>
    <t>张肇林</t>
  </si>
  <si>
    <t>张丁兴</t>
  </si>
  <si>
    <t>杨雪英</t>
  </si>
  <si>
    <t>蒋钰荣</t>
  </si>
  <si>
    <t>杨杏妹</t>
  </si>
  <si>
    <t>陈金媛</t>
  </si>
  <si>
    <t>金秀珍</t>
  </si>
  <si>
    <t>吴国良</t>
  </si>
  <si>
    <t>潘瑞珍</t>
  </si>
  <si>
    <t>朱玉英</t>
  </si>
  <si>
    <t>曹惠英</t>
  </si>
  <si>
    <t>邵大妹</t>
  </si>
  <si>
    <t>陆凤如</t>
  </si>
  <si>
    <t>周水荣</t>
  </si>
  <si>
    <t>沈素珍</t>
  </si>
  <si>
    <t>周二男</t>
  </si>
  <si>
    <t>戴长妹</t>
  </si>
  <si>
    <t>周云生</t>
  </si>
  <si>
    <t>赵凤娥</t>
  </si>
  <si>
    <t>王凤英</t>
  </si>
  <si>
    <t>顾阿夯</t>
  </si>
  <si>
    <t>顾全英</t>
  </si>
  <si>
    <t>张凤桔</t>
  </si>
  <si>
    <t>朱苏玲</t>
  </si>
  <si>
    <t>黄妹英</t>
  </si>
  <si>
    <t>詹鸣芳</t>
  </si>
  <si>
    <t>陈林生</t>
  </si>
  <si>
    <t>金根男</t>
  </si>
  <si>
    <t>朱雪兴</t>
  </si>
  <si>
    <t>华惠珍</t>
  </si>
  <si>
    <t>吴阿二</t>
  </si>
  <si>
    <t>陶建明</t>
  </si>
  <si>
    <t>李惠英</t>
  </si>
  <si>
    <t>杨木根</t>
  </si>
  <si>
    <t>李梅珍</t>
  </si>
  <si>
    <t>潘丽芳</t>
  </si>
  <si>
    <t>杨根林</t>
  </si>
  <si>
    <t>邓林根</t>
  </si>
  <si>
    <t>殷阿娥</t>
  </si>
  <si>
    <t>浦宗妹</t>
  </si>
  <si>
    <t>顾林男</t>
  </si>
  <si>
    <t>张祥多</t>
  </si>
  <si>
    <t>潘二男</t>
  </si>
  <si>
    <t>沈阿明</t>
  </si>
  <si>
    <t>张祥元</t>
  </si>
  <si>
    <t>戴夫英</t>
  </si>
  <si>
    <t>沈福妹</t>
  </si>
  <si>
    <t>马金水</t>
  </si>
  <si>
    <t>陆宗生</t>
  </si>
  <si>
    <t>陆金娥</t>
  </si>
  <si>
    <t>俞根仙</t>
  </si>
  <si>
    <t>王增林</t>
  </si>
  <si>
    <t>曾云妹</t>
  </si>
  <si>
    <t>陈坤玲</t>
  </si>
  <si>
    <t>金列娜</t>
  </si>
  <si>
    <t>汪丽华</t>
  </si>
  <si>
    <t>任国芳</t>
  </si>
  <si>
    <t>徐红卫</t>
  </si>
  <si>
    <t>王月华</t>
  </si>
  <si>
    <t>凌遂</t>
  </si>
  <si>
    <t>李德华</t>
  </si>
  <si>
    <t>何建成</t>
  </si>
  <si>
    <t>陆雪珍</t>
  </si>
  <si>
    <t>孙盘生</t>
  </si>
  <si>
    <t>张国强</t>
  </si>
  <si>
    <t>陈庭国</t>
  </si>
  <si>
    <t>朱晨</t>
  </si>
  <si>
    <t>方金莲</t>
  </si>
  <si>
    <t xml:space="preserve"> 包剑石 </t>
  </si>
  <si>
    <t>徐建明</t>
  </si>
  <si>
    <t>孙璇</t>
  </si>
  <si>
    <t>王志强</t>
  </si>
  <si>
    <t>费建平</t>
  </si>
  <si>
    <t>姚铭薇</t>
  </si>
  <si>
    <t>张惠珠</t>
  </si>
  <si>
    <t>朱云美</t>
  </si>
  <si>
    <t>张元英</t>
  </si>
  <si>
    <t>刘炜秀</t>
  </si>
  <si>
    <t>沈国龙</t>
  </si>
  <si>
    <t>陆仁香</t>
  </si>
  <si>
    <t>沈四妹</t>
  </si>
  <si>
    <t>邹桂妹</t>
  </si>
  <si>
    <t>郭五妹</t>
  </si>
  <si>
    <t>居水泉</t>
  </si>
  <si>
    <t>潘白妹</t>
  </si>
  <si>
    <t>陆三妹</t>
  </si>
  <si>
    <t>金红香</t>
  </si>
  <si>
    <t>吴玉妹</t>
  </si>
  <si>
    <t>王群扬</t>
  </si>
  <si>
    <t xml:space="preserve">朱玉明 </t>
  </si>
  <si>
    <t>钮巧荣</t>
  </si>
  <si>
    <t>王刘男</t>
  </si>
  <si>
    <t>许夫林</t>
  </si>
  <si>
    <t>张梅英</t>
  </si>
  <si>
    <t>冯水泉</t>
  </si>
  <si>
    <t>姚卫忠</t>
  </si>
  <si>
    <t>王福英</t>
  </si>
  <si>
    <t>李金男</t>
  </si>
  <si>
    <t>朱根娥</t>
  </si>
  <si>
    <t>唐兴生</t>
  </si>
  <si>
    <t>唐火宝</t>
  </si>
  <si>
    <t>周银娥</t>
  </si>
  <si>
    <t>王根宝</t>
  </si>
  <si>
    <t>沈三妹</t>
  </si>
  <si>
    <t>丁省英</t>
  </si>
  <si>
    <t>周云根</t>
  </si>
  <si>
    <t>金九龙</t>
  </si>
  <si>
    <t>晏斌</t>
  </si>
  <si>
    <t>孙泉林</t>
  </si>
  <si>
    <t>吕美英</t>
  </si>
  <si>
    <t>王兴国</t>
  </si>
  <si>
    <t>计玲娣</t>
  </si>
  <si>
    <t>杨凤巧</t>
  </si>
  <si>
    <t>丁国强</t>
  </si>
  <si>
    <t>魏智春</t>
  </si>
  <si>
    <t>徐凤兰</t>
  </si>
  <si>
    <t>孙惠慈</t>
  </si>
  <si>
    <t>张慧芬</t>
  </si>
  <si>
    <t>宋兰英</t>
  </si>
  <si>
    <t>吴金泉</t>
  </si>
  <si>
    <t>苗荣庆</t>
  </si>
  <si>
    <t>陈惠国</t>
  </si>
  <si>
    <t>李荣云</t>
  </si>
  <si>
    <t>杨天恩</t>
  </si>
  <si>
    <t>肖建英</t>
  </si>
  <si>
    <t>吴顺英</t>
  </si>
  <si>
    <t>陈志珍</t>
  </si>
  <si>
    <t>徐萼</t>
  </si>
  <si>
    <t>费香琳</t>
  </si>
  <si>
    <t>李云娣</t>
  </si>
  <si>
    <t>王建中</t>
  </si>
  <si>
    <t>朱长珍</t>
  </si>
  <si>
    <t>朱升法</t>
  </si>
  <si>
    <t>严小龙</t>
  </si>
  <si>
    <t>秦国健</t>
  </si>
  <si>
    <t>王海生</t>
  </si>
  <si>
    <t>叶春生</t>
  </si>
  <si>
    <t>陆雪妹</t>
  </si>
  <si>
    <t>沈小妹</t>
  </si>
  <si>
    <t xml:space="preserve">刘义发 </t>
  </si>
  <si>
    <t>方国桢</t>
  </si>
  <si>
    <t>叶家俊</t>
  </si>
  <si>
    <t xml:space="preserve">邹惠仙 </t>
  </si>
  <si>
    <t xml:space="preserve">施琦华 </t>
  </si>
  <si>
    <t xml:space="preserve">陈建国 </t>
  </si>
  <si>
    <t xml:space="preserve">邹玉英 </t>
  </si>
  <si>
    <t>刘春生</t>
  </si>
  <si>
    <t>朱康康</t>
  </si>
  <si>
    <t>李慧瑛</t>
  </si>
  <si>
    <t>李慧珠</t>
  </si>
  <si>
    <t>韩巧珍</t>
  </si>
  <si>
    <t>居剑铭</t>
  </si>
  <si>
    <t>于忠妹</t>
  </si>
  <si>
    <t>瞿巧云</t>
  </si>
  <si>
    <t>郑凯军</t>
  </si>
  <si>
    <t>钟俐英</t>
  </si>
  <si>
    <t>葛群</t>
  </si>
  <si>
    <t>徐洪钧</t>
  </si>
  <si>
    <t>马道魁</t>
  </si>
  <si>
    <t>张慧珍</t>
  </si>
  <si>
    <t xml:space="preserve">项洪官
</t>
  </si>
  <si>
    <t>朱长妹</t>
  </si>
  <si>
    <t>姚招泉</t>
  </si>
  <si>
    <t>蒋金根</t>
  </si>
  <si>
    <t>顾岳坤</t>
  </si>
  <si>
    <t>顾林根</t>
  </si>
  <si>
    <t>夏凤鸣</t>
  </si>
  <si>
    <t>顾泉生</t>
  </si>
  <si>
    <t>王琴芳</t>
  </si>
  <si>
    <t>梅兔子</t>
  </si>
  <si>
    <t>胡国民</t>
  </si>
  <si>
    <t>汪月英</t>
  </si>
  <si>
    <t>朱莹</t>
  </si>
  <si>
    <t>张蓉娟</t>
  </si>
  <si>
    <t>刘小云</t>
  </si>
  <si>
    <t>平金元</t>
  </si>
  <si>
    <t>顾建新</t>
  </si>
  <si>
    <t>徐仁德</t>
  </si>
  <si>
    <t>王静</t>
  </si>
  <si>
    <t>周建英</t>
  </si>
  <si>
    <t>陈巧风</t>
  </si>
  <si>
    <t>董翠珍</t>
  </si>
  <si>
    <t>王敦高</t>
  </si>
  <si>
    <t>孙忠</t>
  </si>
  <si>
    <t>倪锡明</t>
  </si>
  <si>
    <t>郭醒亚</t>
  </si>
  <si>
    <t>殳警清</t>
  </si>
  <si>
    <t>许凤英</t>
  </si>
  <si>
    <t>顾福根</t>
  </si>
  <si>
    <t>刘福根</t>
  </si>
  <si>
    <t>顾水妹</t>
  </si>
  <si>
    <t>陈水根</t>
  </si>
  <si>
    <t>许林元</t>
  </si>
  <si>
    <t>吴雪英</t>
  </si>
  <si>
    <t>杨金生</t>
  </si>
  <si>
    <t>刘苏平</t>
  </si>
  <si>
    <t>宋吾男</t>
  </si>
  <si>
    <t>沈二妹</t>
  </si>
  <si>
    <t>许泉男</t>
  </si>
  <si>
    <t>沈多头</t>
  </si>
  <si>
    <t>许黑男</t>
  </si>
  <si>
    <t>陆品香</t>
  </si>
  <si>
    <t>许二妹</t>
  </si>
  <si>
    <t>许白妹</t>
  </si>
  <si>
    <t>王三妹</t>
  </si>
  <si>
    <t>钮凤香</t>
  </si>
  <si>
    <t>许金香</t>
  </si>
  <si>
    <t>许黑妹</t>
  </si>
  <si>
    <t>章雪龙</t>
  </si>
  <si>
    <t>郭金芳</t>
  </si>
  <si>
    <t>叶昌梅</t>
  </si>
  <si>
    <t>张菊祥</t>
  </si>
  <si>
    <t>潘文香</t>
  </si>
  <si>
    <t>孙惠凤</t>
  </si>
  <si>
    <t>陆凤英</t>
  </si>
  <si>
    <t>陶金泉</t>
  </si>
  <si>
    <t>王桂芳</t>
  </si>
  <si>
    <t>许冬泉</t>
  </si>
  <si>
    <t>沈玉良</t>
  </si>
  <si>
    <t>许小香</t>
  </si>
  <si>
    <t>许祥林</t>
  </si>
  <si>
    <t>李林娥</t>
  </si>
  <si>
    <t>何金龙</t>
  </si>
  <si>
    <t>顾福星</t>
  </si>
  <si>
    <t>何仁德</t>
  </si>
  <si>
    <t>顾冬林</t>
  </si>
  <si>
    <t>陆水仙</t>
  </si>
  <si>
    <t>朱炳元</t>
  </si>
  <si>
    <t>邱小龙</t>
  </si>
  <si>
    <t>鲁林男</t>
  </si>
  <si>
    <t>缪水根</t>
  </si>
  <si>
    <t>顾必珍</t>
  </si>
  <si>
    <t>沈海妹</t>
  </si>
  <si>
    <t>倪根兴</t>
  </si>
  <si>
    <t>顾雪泉</t>
  </si>
  <si>
    <t>徐土金</t>
  </si>
  <si>
    <t>钱二男</t>
  </si>
  <si>
    <t>吴素英</t>
  </si>
  <si>
    <t>费三生</t>
  </si>
  <si>
    <t>吴小多</t>
  </si>
  <si>
    <t>周金凤</t>
  </si>
  <si>
    <t>徐林妹</t>
  </si>
  <si>
    <t>陈根寿</t>
  </si>
  <si>
    <t>王阿五</t>
  </si>
  <si>
    <t>王全妹</t>
  </si>
  <si>
    <t>陈建英</t>
  </si>
  <si>
    <t>沈容妹</t>
  </si>
  <si>
    <t>冯涌源</t>
  </si>
  <si>
    <t>周勇民</t>
  </si>
  <si>
    <t>卢善君</t>
  </si>
  <si>
    <t>卢伟君</t>
  </si>
  <si>
    <t>高岚</t>
  </si>
  <si>
    <t>黄利德</t>
  </si>
  <si>
    <t>郑伟国</t>
  </si>
  <si>
    <t>林晓虹</t>
  </si>
  <si>
    <t>郭瑞洪</t>
  </si>
  <si>
    <t>陶建中</t>
  </si>
  <si>
    <t>吴根林</t>
  </si>
  <si>
    <t>张全生</t>
  </si>
  <si>
    <t>许祥妹</t>
  </si>
  <si>
    <t>潘多金</t>
  </si>
  <si>
    <t>沈多妹</t>
  </si>
  <si>
    <t>居杏生</t>
  </si>
  <si>
    <t>李招林</t>
  </si>
  <si>
    <t>陆水男</t>
  </si>
  <si>
    <t>陈老土</t>
  </si>
  <si>
    <t>沈春林</t>
  </si>
  <si>
    <t>沈桂媛</t>
  </si>
  <si>
    <t>陆千金</t>
  </si>
  <si>
    <t>朱月琴</t>
  </si>
  <si>
    <t>白瑛</t>
  </si>
  <si>
    <t>徐承晖</t>
  </si>
  <si>
    <t>范荣良</t>
  </si>
  <si>
    <t>王兰宝</t>
  </si>
  <si>
    <t>盛利萍</t>
  </si>
  <si>
    <t>邹毓秀</t>
  </si>
  <si>
    <t>郑凤珍</t>
  </si>
  <si>
    <t>张伟龙</t>
  </si>
  <si>
    <t>崔太行</t>
  </si>
  <si>
    <t>罗莲英</t>
  </si>
  <si>
    <t>莫根福</t>
  </si>
  <si>
    <t>顾阿二</t>
  </si>
  <si>
    <t>薛文娥</t>
  </si>
  <si>
    <t>金荣生</t>
  </si>
  <si>
    <t>查彩珍</t>
  </si>
  <si>
    <t>徐彩英</t>
  </si>
  <si>
    <t>居雪妹</t>
  </si>
  <si>
    <t>徐菊珍</t>
  </si>
  <si>
    <t>徐云妹</t>
  </si>
  <si>
    <t>姚巧妹</t>
  </si>
  <si>
    <t>徐元林</t>
  </si>
  <si>
    <t>周文根</t>
  </si>
  <si>
    <t>居小木</t>
  </si>
  <si>
    <t>翁伟明</t>
  </si>
  <si>
    <t>徐钰明</t>
  </si>
  <si>
    <t>龚福元</t>
  </si>
  <si>
    <t>金水根</t>
  </si>
  <si>
    <t>居彩林</t>
  </si>
  <si>
    <t>倪福妹</t>
  </si>
  <si>
    <t>薛雪英</t>
  </si>
  <si>
    <t>龚炳兴</t>
  </si>
  <si>
    <t>蒋建林</t>
  </si>
  <si>
    <t>尹林宝</t>
  </si>
  <si>
    <t>陆少成</t>
  </si>
  <si>
    <t>陈红花</t>
  </si>
  <si>
    <t>肖金妹</t>
  </si>
  <si>
    <t>江薛根</t>
  </si>
  <si>
    <t>杨文民</t>
  </si>
  <si>
    <t>平福妹</t>
  </si>
  <si>
    <t>林根媛</t>
  </si>
  <si>
    <t>娄根龙</t>
  </si>
  <si>
    <t>顾官宝</t>
  </si>
  <si>
    <t>张三妹</t>
  </si>
  <si>
    <t>邓小娥</t>
  </si>
  <si>
    <t>平三妹</t>
  </si>
  <si>
    <t>杨玉英</t>
  </si>
  <si>
    <t>强巧妹</t>
  </si>
  <si>
    <t>姚银海</t>
  </si>
  <si>
    <t>马林英</t>
  </si>
  <si>
    <t>顾杏林</t>
  </si>
  <si>
    <t>翁金娥</t>
  </si>
  <si>
    <t>赵全根</t>
  </si>
  <si>
    <t>钱金妹</t>
  </si>
  <si>
    <t>管正才</t>
  </si>
  <si>
    <t>居金兴</t>
  </si>
  <si>
    <t>陈小三</t>
  </si>
  <si>
    <t>顾佐伦</t>
  </si>
  <si>
    <t>史菊妹</t>
  </si>
  <si>
    <t>颜水男</t>
  </si>
  <si>
    <t>陈凤珍</t>
  </si>
  <si>
    <t>王冬根</t>
  </si>
  <si>
    <t>虞水根</t>
  </si>
  <si>
    <t>梁阿早</t>
  </si>
  <si>
    <t>徐和云</t>
  </si>
  <si>
    <t>王云华</t>
  </si>
  <si>
    <t>陈水元</t>
  </si>
  <si>
    <t>陈小男</t>
  </si>
  <si>
    <t>潘荣福</t>
  </si>
  <si>
    <t>陈桂生</t>
  </si>
  <si>
    <t>李狗男</t>
  </si>
  <si>
    <t>仲狗男</t>
  </si>
  <si>
    <t>蒋阿毛</t>
  </si>
  <si>
    <t>郭小月</t>
  </si>
  <si>
    <t>胡金妹</t>
  </si>
  <si>
    <t>姚秀林</t>
  </si>
  <si>
    <t>陆根姐</t>
  </si>
  <si>
    <t>张宝姐</t>
  </si>
  <si>
    <t>夏海英</t>
  </si>
  <si>
    <t>蒋水宝</t>
  </si>
  <si>
    <t>吴巧根</t>
  </si>
  <si>
    <t>姚彩红</t>
  </si>
  <si>
    <t>汤留姐</t>
  </si>
  <si>
    <t>高桂根</t>
  </si>
  <si>
    <t>金凤珠</t>
  </si>
  <si>
    <t>陆增妹</t>
  </si>
  <si>
    <t>俞建英</t>
  </si>
  <si>
    <t>陆林根</t>
  </si>
  <si>
    <t>金家龙</t>
  </si>
  <si>
    <t>范彩珍</t>
  </si>
  <si>
    <t>姚五福</t>
  </si>
  <si>
    <t>龚福荣</t>
  </si>
  <si>
    <t>陆平一</t>
  </si>
  <si>
    <t>张福祖</t>
  </si>
  <si>
    <t>邱土英</t>
  </si>
  <si>
    <t>尤兴林</t>
  </si>
  <si>
    <t>朱冬弟</t>
  </si>
  <si>
    <t>金芳</t>
  </si>
  <si>
    <t>李梅根</t>
  </si>
  <si>
    <t>谢利英</t>
  </si>
  <si>
    <t>徐海根</t>
  </si>
  <si>
    <t>吴金根</t>
  </si>
  <si>
    <t>应凤宝</t>
  </si>
  <si>
    <t>陆水宝</t>
  </si>
  <si>
    <t>李小妹</t>
  </si>
  <si>
    <t>李士生</t>
  </si>
  <si>
    <t>沈美凤</t>
  </si>
  <si>
    <t>许云福</t>
  </si>
  <si>
    <t>陆艳萍</t>
  </si>
  <si>
    <t>李小都</t>
  </si>
  <si>
    <t>吴玉良</t>
  </si>
  <si>
    <t>沈老土</t>
  </si>
  <si>
    <t>李小娥</t>
  </si>
  <si>
    <t>曹林根</t>
  </si>
  <si>
    <t>程小男</t>
  </si>
  <si>
    <t>沈根姐</t>
  </si>
  <si>
    <t>李小福</t>
  </si>
  <si>
    <t>吾增元</t>
  </si>
  <si>
    <t>陈白妹</t>
  </si>
  <si>
    <t>高刘云</t>
  </si>
  <si>
    <t>王荣珍</t>
  </si>
  <si>
    <t>陆子文</t>
  </si>
  <si>
    <t>李大男</t>
  </si>
  <si>
    <t>潘光明</t>
  </si>
  <si>
    <t>于珍寿</t>
  </si>
  <si>
    <t>戴小弟</t>
  </si>
  <si>
    <t>李冬妹</t>
  </si>
  <si>
    <t>陈仁法</t>
  </si>
  <si>
    <t>戴小妹</t>
  </si>
  <si>
    <t>高香凤</t>
  </si>
  <si>
    <t>潘金荣</t>
  </si>
  <si>
    <t>王羊珍</t>
  </si>
  <si>
    <t>陆根林</t>
  </si>
  <si>
    <t>朱冬男</t>
  </si>
  <si>
    <t>仲海英</t>
  </si>
  <si>
    <t>高大宝</t>
  </si>
  <si>
    <t>金锦海</t>
  </si>
  <si>
    <t>梁炳元</t>
  </si>
  <si>
    <t>仲水英</t>
  </si>
  <si>
    <t>陆水娥</t>
  </si>
  <si>
    <t>邱卫英</t>
  </si>
  <si>
    <t>洪柏林</t>
  </si>
  <si>
    <t>梁根媛</t>
  </si>
  <si>
    <t>朱杏英</t>
  </si>
  <si>
    <t>周家明</t>
  </si>
  <si>
    <t>童美珍</t>
  </si>
  <si>
    <t>朱梅林</t>
  </si>
  <si>
    <t>方素珍</t>
  </si>
  <si>
    <t>王香妹</t>
  </si>
  <si>
    <t>王荣林</t>
  </si>
  <si>
    <t>邱花珠</t>
  </si>
  <si>
    <t>王文英</t>
  </si>
  <si>
    <t>洪虎生</t>
  </si>
  <si>
    <t>张祥根</t>
  </si>
  <si>
    <t>王银娥</t>
  </si>
  <si>
    <t>朱兴根</t>
  </si>
  <si>
    <t>钱跃珍</t>
  </si>
  <si>
    <t>史建珍</t>
  </si>
  <si>
    <t>蒋春元</t>
  </si>
  <si>
    <t>李二男</t>
  </si>
  <si>
    <t>李金毛</t>
  </si>
  <si>
    <t>王林根</t>
  </si>
  <si>
    <t>黄建芳</t>
  </si>
  <si>
    <t>郑根娥</t>
  </si>
  <si>
    <t>郭福根</t>
  </si>
  <si>
    <t>张巧妹</t>
  </si>
  <si>
    <t>苏三妹</t>
  </si>
  <si>
    <t>张金林</t>
  </si>
  <si>
    <t>张林金</t>
  </si>
  <si>
    <t>张平男</t>
  </si>
  <si>
    <t>浦阿雪</t>
  </si>
  <si>
    <t>陆素珍</t>
  </si>
  <si>
    <t>浦多妹</t>
  </si>
  <si>
    <t>宋根英</t>
  </si>
  <si>
    <t>周根宝</t>
  </si>
  <si>
    <t>顾阿小</t>
  </si>
  <si>
    <t>沈金妹</t>
  </si>
  <si>
    <t>顾林元</t>
  </si>
  <si>
    <t>陆增根</t>
  </si>
  <si>
    <t>沈泉大</t>
  </si>
  <si>
    <t>凌根英</t>
  </si>
  <si>
    <t>徐小娘</t>
  </si>
  <si>
    <t>赵大妹</t>
  </si>
  <si>
    <t>张小娘</t>
  </si>
  <si>
    <t>赵根宝</t>
  </si>
  <si>
    <t>张美宝</t>
  </si>
  <si>
    <t>邢伟英</t>
  </si>
  <si>
    <t>周桂英</t>
  </si>
  <si>
    <t>顾增根</t>
  </si>
  <si>
    <t>诸泉林</t>
  </si>
  <si>
    <t>洪梅宝</t>
  </si>
  <si>
    <t>苏长生</t>
  </si>
  <si>
    <t>陆小宗</t>
  </si>
  <si>
    <t>顾花林</t>
  </si>
  <si>
    <t>吴巧英</t>
  </si>
  <si>
    <t>胡水英</t>
  </si>
  <si>
    <t>黄永春</t>
  </si>
  <si>
    <t>陈月英</t>
  </si>
  <si>
    <t>周素珍</t>
  </si>
  <si>
    <t>金秀妹</t>
  </si>
  <si>
    <t>陆老土</t>
  </si>
  <si>
    <t>顾雪生</t>
  </si>
  <si>
    <t>华全男</t>
  </si>
  <si>
    <t>仲凤英</t>
  </si>
  <si>
    <t>周彩根</t>
  </si>
  <si>
    <t>盛冬英</t>
  </si>
  <si>
    <t>王秋妹</t>
  </si>
  <si>
    <t>江根妹</t>
  </si>
  <si>
    <t>金小男</t>
  </si>
  <si>
    <t>周雪林</t>
  </si>
  <si>
    <t>胡钰娥</t>
  </si>
  <si>
    <t>华菊生</t>
  </si>
  <si>
    <t>史惠林</t>
  </si>
  <si>
    <t>杜金男</t>
  </si>
  <si>
    <t>顾水全</t>
  </si>
  <si>
    <t>严雪兴</t>
  </si>
  <si>
    <t>马妹凤</t>
  </si>
  <si>
    <t>顾和林</t>
  </si>
  <si>
    <t>郭雪凤</t>
  </si>
  <si>
    <t>姚阿二</t>
  </si>
  <si>
    <t>金伟生</t>
  </si>
  <si>
    <t>姚彩凤</t>
  </si>
  <si>
    <t>耿龙兴</t>
  </si>
  <si>
    <t>郭祥根</t>
  </si>
  <si>
    <t>陆阿毛</t>
  </si>
  <si>
    <t>王仙凤</t>
  </si>
  <si>
    <t>夏菊林</t>
  </si>
  <si>
    <t>谢雪宝</t>
  </si>
  <si>
    <t>徐虎根</t>
  </si>
  <si>
    <t>张金媛</t>
  </si>
  <si>
    <t>张巧泉</t>
  </si>
  <si>
    <t>金龙根</t>
  </si>
  <si>
    <t>周多根</t>
  </si>
  <si>
    <t>李建珍</t>
  </si>
  <si>
    <t>顾根吾</t>
  </si>
  <si>
    <t>邱林宝</t>
  </si>
  <si>
    <t>邱金兴</t>
  </si>
  <si>
    <t>谢建珍</t>
  </si>
  <si>
    <t>李龙泉</t>
  </si>
  <si>
    <t>周雪珍</t>
  </si>
  <si>
    <t>韩月珍</t>
  </si>
  <si>
    <t>陆炳全</t>
  </si>
  <si>
    <t>张云娥</t>
  </si>
  <si>
    <t>孙梅金</t>
  </si>
  <si>
    <t>李建芳</t>
  </si>
  <si>
    <t>张阿巧</t>
  </si>
  <si>
    <t>沈钰泉</t>
  </si>
  <si>
    <t>金水英</t>
  </si>
  <si>
    <t>邱寿根</t>
  </si>
  <si>
    <t>陆小妹</t>
  </si>
  <si>
    <t>顾雪英</t>
  </si>
  <si>
    <t>苏宗妹</t>
  </si>
  <si>
    <t>范海宝</t>
  </si>
  <si>
    <t>郑培如</t>
  </si>
  <si>
    <t>赵凤仙</t>
  </si>
  <si>
    <t>陈凤林</t>
  </si>
  <si>
    <t>孙彩凤</t>
  </si>
  <si>
    <t>赵海云</t>
  </si>
  <si>
    <t>吾夫高</t>
  </si>
  <si>
    <t>费龙妹</t>
  </si>
  <si>
    <t>张全玲</t>
  </si>
  <si>
    <t>朱林官</t>
  </si>
  <si>
    <t>韩礼生</t>
  </si>
  <si>
    <t>冯庆阳</t>
  </si>
  <si>
    <t>徐家骝</t>
  </si>
  <si>
    <t>周小双</t>
  </si>
  <si>
    <t>赵以文</t>
  </si>
  <si>
    <t>姜美凤</t>
  </si>
  <si>
    <t>傅荣芬</t>
  </si>
  <si>
    <t>范海军</t>
  </si>
  <si>
    <t>向品端</t>
  </si>
  <si>
    <t>张德宝</t>
  </si>
  <si>
    <t>张迺祖</t>
  </si>
  <si>
    <t>刘国秋</t>
  </si>
  <si>
    <t>张恕华</t>
  </si>
  <si>
    <t>周岐盛</t>
  </si>
  <si>
    <t>胡银芝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</si>
</sst>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/>
    <xf numFmtId="0" fontId="25" fillId="0" borderId="0"/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/>
    <xf numFmtId="0" fontId="25" fillId="0" borderId="0"/>
    <xf numFmtId="0" fontId="3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6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52" applyFont="1" applyFill="1" applyBorder="1" applyAlignment="1">
      <alignment horizontal="center" vertical="center" wrapText="1"/>
    </xf>
    <xf numFmtId="0" fontId="3" fillId="2" borderId="1" xfId="5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x000a_386grabber=V" xfId="49"/>
    <cellStyle name="常规 11" xfId="50"/>
    <cellStyle name="常规 13" xfId="51"/>
    <cellStyle name="常规 2" xfId="52"/>
    <cellStyle name="常规 2 2" xfId="53"/>
    <cellStyle name="常规 2 2 2" xfId="54"/>
    <cellStyle name="常规 2 39" xfId="55"/>
    <cellStyle name="常规 2 4" xfId="56"/>
    <cellStyle name="常规 2 4 3" xfId="57"/>
    <cellStyle name="常规 3" xfId="58"/>
    <cellStyle name="常规 3 2" xfId="59"/>
    <cellStyle name="常规 9" xfId="60"/>
    <cellStyle name="常规_Sheet1" xfId="6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565</xdr:row>
      <xdr:rowOff>0</xdr:rowOff>
    </xdr:from>
    <xdr:ext cx="9525" cy="10160"/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>
          <a:off x="899160" y="208089500"/>
          <a:ext cx="9525" cy="1016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575</xdr:row>
      <xdr:rowOff>0</xdr:rowOff>
    </xdr:from>
    <xdr:ext cx="9525" cy="8890"/>
    <xdr:pic>
      <xdr:nvPicPr>
        <xdr:cNvPr id="3" name="图片 1"/>
        <xdr:cNvPicPr/>
      </xdr:nvPicPr>
      <xdr:blipFill>
        <a:blip r:embed="rId1"/>
        <a:stretch>
          <a:fillRect/>
        </a:stretch>
      </xdr:blipFill>
      <xdr:spPr>
        <a:xfrm>
          <a:off x="899160" y="211772500"/>
          <a:ext cx="9525" cy="889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565</xdr:row>
      <xdr:rowOff>0</xdr:rowOff>
    </xdr:from>
    <xdr:ext cx="9525" cy="10160"/>
    <xdr:pic>
      <xdr:nvPicPr>
        <xdr:cNvPr id="4" name="图片 1"/>
        <xdr:cNvPicPr/>
      </xdr:nvPicPr>
      <xdr:blipFill>
        <a:blip r:embed="rId1"/>
        <a:stretch>
          <a:fillRect/>
        </a:stretch>
      </xdr:blipFill>
      <xdr:spPr>
        <a:xfrm>
          <a:off x="899160" y="208089500"/>
          <a:ext cx="9525" cy="10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9"/>
  <sheetViews>
    <sheetView tabSelected="1" workbookViewId="0">
      <selection activeCell="F6" sqref="F6"/>
    </sheetView>
  </sheetViews>
  <sheetFormatPr defaultColWidth="9" defaultRowHeight="29" customHeight="1" outlineLevelCol="1"/>
  <cols>
    <col min="1" max="1" width="13.1111111111111" style="2" customWidth="1"/>
    <col min="2" max="2" width="26.3333333333333" style="2" customWidth="1"/>
    <col min="3" max="16384" width="9" style="2"/>
  </cols>
  <sheetData>
    <row r="1" s="1" customFormat="1" customHeight="1" spans="1:2">
      <c r="A1" s="3" t="s">
        <v>0</v>
      </c>
      <c r="B1" s="3" t="s">
        <v>1</v>
      </c>
    </row>
    <row r="2" customHeight="1" spans="1:2">
      <c r="A2" s="4">
        <v>1</v>
      </c>
      <c r="B2" s="5" t="s">
        <v>2</v>
      </c>
    </row>
    <row r="3" customHeight="1" spans="1:2">
      <c r="A3" s="4">
        <v>2</v>
      </c>
      <c r="B3" s="5" t="s">
        <v>3</v>
      </c>
    </row>
    <row r="4" customHeight="1" spans="1:2">
      <c r="A4" s="4">
        <v>3</v>
      </c>
      <c r="B4" s="5" t="s">
        <v>4</v>
      </c>
    </row>
    <row r="5" customHeight="1" spans="1:2">
      <c r="A5" s="4">
        <v>4</v>
      </c>
      <c r="B5" s="5" t="s">
        <v>5</v>
      </c>
    </row>
    <row r="6" customHeight="1" spans="1:2">
      <c r="A6" s="4">
        <v>5</v>
      </c>
      <c r="B6" s="5" t="s">
        <v>6</v>
      </c>
    </row>
    <row r="7" customHeight="1" spans="1:2">
      <c r="A7" s="4">
        <v>6</v>
      </c>
      <c r="B7" s="5" t="s">
        <v>7</v>
      </c>
    </row>
    <row r="8" customHeight="1" spans="1:2">
      <c r="A8" s="4">
        <v>7</v>
      </c>
      <c r="B8" s="5" t="s">
        <v>8</v>
      </c>
    </row>
    <row r="9" customHeight="1" spans="1:2">
      <c r="A9" s="4">
        <v>8</v>
      </c>
      <c r="B9" s="5" t="s">
        <v>9</v>
      </c>
    </row>
    <row r="10" customHeight="1" spans="1:2">
      <c r="A10" s="4">
        <v>9</v>
      </c>
      <c r="B10" s="5" t="s">
        <v>10</v>
      </c>
    </row>
    <row r="11" customHeight="1" spans="1:2">
      <c r="A11" s="4">
        <v>10</v>
      </c>
      <c r="B11" s="5" t="s">
        <v>11</v>
      </c>
    </row>
    <row r="12" customHeight="1" spans="1:2">
      <c r="A12" s="4">
        <v>11</v>
      </c>
      <c r="B12" s="5" t="s">
        <v>12</v>
      </c>
    </row>
    <row r="13" customHeight="1" spans="1:2">
      <c r="A13" s="4">
        <v>12</v>
      </c>
      <c r="B13" s="5" t="s">
        <v>13</v>
      </c>
    </row>
    <row r="14" customHeight="1" spans="1:2">
      <c r="A14" s="4">
        <v>13</v>
      </c>
      <c r="B14" s="5" t="s">
        <v>14</v>
      </c>
    </row>
    <row r="15" customHeight="1" spans="1:2">
      <c r="A15" s="4">
        <v>14</v>
      </c>
      <c r="B15" s="5" t="s">
        <v>15</v>
      </c>
    </row>
    <row r="16" customHeight="1" spans="1:2">
      <c r="A16" s="4">
        <v>15</v>
      </c>
      <c r="B16" s="5" t="s">
        <v>16</v>
      </c>
    </row>
    <row r="17" customHeight="1" spans="1:2">
      <c r="A17" s="4">
        <v>16</v>
      </c>
      <c r="B17" s="5" t="s">
        <v>17</v>
      </c>
    </row>
    <row r="18" customHeight="1" spans="1:2">
      <c r="A18" s="4">
        <v>17</v>
      </c>
      <c r="B18" s="5" t="s">
        <v>18</v>
      </c>
    </row>
    <row r="19" customHeight="1" spans="1:2">
      <c r="A19" s="4">
        <v>18</v>
      </c>
      <c r="B19" s="5" t="s">
        <v>19</v>
      </c>
    </row>
    <row r="20" customHeight="1" spans="1:2">
      <c r="A20" s="4">
        <v>19</v>
      </c>
      <c r="B20" s="5" t="s">
        <v>20</v>
      </c>
    </row>
    <row r="21" customHeight="1" spans="1:2">
      <c r="A21" s="4">
        <v>20</v>
      </c>
      <c r="B21" s="6" t="s">
        <v>21</v>
      </c>
    </row>
    <row r="22" customHeight="1" spans="1:2">
      <c r="A22" s="4">
        <v>21</v>
      </c>
      <c r="B22" s="5" t="s">
        <v>22</v>
      </c>
    </row>
    <row r="23" customHeight="1" spans="1:2">
      <c r="A23" s="4">
        <v>22</v>
      </c>
      <c r="B23" s="7" t="s">
        <v>23</v>
      </c>
    </row>
    <row r="24" customHeight="1" spans="1:2">
      <c r="A24" s="4">
        <v>23</v>
      </c>
      <c r="B24" s="7" t="s">
        <v>24</v>
      </c>
    </row>
    <row r="25" customHeight="1" spans="1:2">
      <c r="A25" s="4">
        <v>24</v>
      </c>
      <c r="B25" s="7" t="s">
        <v>25</v>
      </c>
    </row>
    <row r="26" customHeight="1" spans="1:2">
      <c r="A26" s="4">
        <v>25</v>
      </c>
      <c r="B26" s="7" t="s">
        <v>26</v>
      </c>
    </row>
    <row r="27" customHeight="1" spans="1:2">
      <c r="A27" s="4">
        <v>26</v>
      </c>
      <c r="B27" s="7" t="s">
        <v>27</v>
      </c>
    </row>
    <row r="28" customHeight="1" spans="1:2">
      <c r="A28" s="4">
        <v>27</v>
      </c>
      <c r="B28" s="7" t="s">
        <v>28</v>
      </c>
    </row>
    <row r="29" customHeight="1" spans="1:2">
      <c r="A29" s="4">
        <v>28</v>
      </c>
      <c r="B29" s="7" t="s">
        <v>29</v>
      </c>
    </row>
    <row r="30" customHeight="1" spans="1:2">
      <c r="A30" s="4">
        <v>29</v>
      </c>
      <c r="B30" s="7" t="s">
        <v>30</v>
      </c>
    </row>
    <row r="31" customHeight="1" spans="1:2">
      <c r="A31" s="4">
        <v>30</v>
      </c>
      <c r="B31" s="7" t="s">
        <v>31</v>
      </c>
    </row>
    <row r="32" customHeight="1" spans="1:2">
      <c r="A32" s="4">
        <v>31</v>
      </c>
      <c r="B32" s="7" t="s">
        <v>32</v>
      </c>
    </row>
    <row r="33" customHeight="1" spans="1:2">
      <c r="A33" s="4">
        <v>32</v>
      </c>
      <c r="B33" s="7" t="s">
        <v>33</v>
      </c>
    </row>
    <row r="34" customHeight="1" spans="1:2">
      <c r="A34" s="4">
        <v>33</v>
      </c>
      <c r="B34" s="7" t="s">
        <v>34</v>
      </c>
    </row>
    <row r="35" customHeight="1" spans="1:2">
      <c r="A35" s="4">
        <v>34</v>
      </c>
      <c r="B35" s="7" t="s">
        <v>35</v>
      </c>
    </row>
    <row r="36" customHeight="1" spans="1:2">
      <c r="A36" s="4">
        <v>35</v>
      </c>
      <c r="B36" s="7" t="s">
        <v>36</v>
      </c>
    </row>
    <row r="37" customHeight="1" spans="1:2">
      <c r="A37" s="4">
        <v>36</v>
      </c>
      <c r="B37" s="7" t="s">
        <v>37</v>
      </c>
    </row>
    <row r="38" customHeight="1" spans="1:2">
      <c r="A38" s="4">
        <v>37</v>
      </c>
      <c r="B38" s="7" t="s">
        <v>38</v>
      </c>
    </row>
    <row r="39" customHeight="1" spans="1:2">
      <c r="A39" s="4">
        <v>38</v>
      </c>
      <c r="B39" s="7" t="s">
        <v>39</v>
      </c>
    </row>
    <row r="40" customHeight="1" spans="1:2">
      <c r="A40" s="4">
        <v>39</v>
      </c>
      <c r="B40" s="7" t="s">
        <v>40</v>
      </c>
    </row>
    <row r="41" customHeight="1" spans="1:2">
      <c r="A41" s="4">
        <v>40</v>
      </c>
      <c r="B41" s="7" t="s">
        <v>41</v>
      </c>
    </row>
    <row r="42" customHeight="1" spans="1:2">
      <c r="A42" s="4">
        <v>41</v>
      </c>
      <c r="B42" s="5" t="s">
        <v>42</v>
      </c>
    </row>
    <row r="43" customHeight="1" spans="1:2">
      <c r="A43" s="4">
        <v>42</v>
      </c>
      <c r="B43" s="5" t="s">
        <v>43</v>
      </c>
    </row>
    <row r="44" customHeight="1" spans="1:2">
      <c r="A44" s="4">
        <v>43</v>
      </c>
      <c r="B44" s="5" t="s">
        <v>44</v>
      </c>
    </row>
    <row r="45" customHeight="1" spans="1:2">
      <c r="A45" s="4">
        <v>44</v>
      </c>
      <c r="B45" s="5" t="s">
        <v>45</v>
      </c>
    </row>
    <row r="46" customHeight="1" spans="1:2">
      <c r="A46" s="4">
        <v>45</v>
      </c>
      <c r="B46" s="5" t="s">
        <v>46</v>
      </c>
    </row>
    <row r="47" customHeight="1" spans="1:2">
      <c r="A47" s="4">
        <v>46</v>
      </c>
      <c r="B47" s="5" t="s">
        <v>47</v>
      </c>
    </row>
    <row r="48" customHeight="1" spans="1:2">
      <c r="A48" s="4">
        <v>47</v>
      </c>
      <c r="B48" s="5" t="s">
        <v>48</v>
      </c>
    </row>
    <row r="49" customHeight="1" spans="1:2">
      <c r="A49" s="4">
        <v>48</v>
      </c>
      <c r="B49" s="5" t="s">
        <v>49</v>
      </c>
    </row>
    <row r="50" customHeight="1" spans="1:2">
      <c r="A50" s="4">
        <v>49</v>
      </c>
      <c r="B50" s="5" t="s">
        <v>50</v>
      </c>
    </row>
    <row r="51" customHeight="1" spans="1:2">
      <c r="A51" s="4">
        <v>50</v>
      </c>
      <c r="B51" s="5" t="s">
        <v>51</v>
      </c>
    </row>
    <row r="52" customHeight="1" spans="1:2">
      <c r="A52" s="4">
        <v>51</v>
      </c>
      <c r="B52" s="5" t="s">
        <v>52</v>
      </c>
    </row>
    <row r="53" customHeight="1" spans="1:2">
      <c r="A53" s="4">
        <v>52</v>
      </c>
      <c r="B53" s="5" t="s">
        <v>53</v>
      </c>
    </row>
    <row r="54" customHeight="1" spans="1:2">
      <c r="A54" s="4">
        <v>53</v>
      </c>
      <c r="B54" s="5" t="s">
        <v>54</v>
      </c>
    </row>
    <row r="55" customHeight="1" spans="1:2">
      <c r="A55" s="4">
        <v>54</v>
      </c>
      <c r="B55" s="5" t="s">
        <v>55</v>
      </c>
    </row>
    <row r="56" customHeight="1" spans="1:2">
      <c r="A56" s="4">
        <v>55</v>
      </c>
      <c r="B56" s="5" t="s">
        <v>56</v>
      </c>
    </row>
    <row r="57" customHeight="1" spans="1:2">
      <c r="A57" s="4">
        <v>56</v>
      </c>
      <c r="B57" s="5" t="s">
        <v>57</v>
      </c>
    </row>
    <row r="58" customHeight="1" spans="1:2">
      <c r="A58" s="4">
        <v>57</v>
      </c>
      <c r="B58" s="5" t="s">
        <v>58</v>
      </c>
    </row>
    <row r="59" customHeight="1" spans="1:2">
      <c r="A59" s="4">
        <v>58</v>
      </c>
      <c r="B59" s="5" t="s">
        <v>59</v>
      </c>
    </row>
    <row r="60" customHeight="1" spans="1:2">
      <c r="A60" s="4">
        <v>59</v>
      </c>
      <c r="B60" s="5" t="s">
        <v>60</v>
      </c>
    </row>
    <row r="61" customHeight="1" spans="1:2">
      <c r="A61" s="4">
        <v>60</v>
      </c>
      <c r="B61" s="5" t="s">
        <v>61</v>
      </c>
    </row>
    <row r="62" customHeight="1" spans="1:2">
      <c r="A62" s="4">
        <v>61</v>
      </c>
      <c r="B62" s="5" t="s">
        <v>62</v>
      </c>
    </row>
    <row r="63" customHeight="1" spans="1:2">
      <c r="A63" s="4">
        <v>62</v>
      </c>
      <c r="B63" s="6" t="s">
        <v>63</v>
      </c>
    </row>
    <row r="64" customHeight="1" spans="1:2">
      <c r="A64" s="4">
        <v>63</v>
      </c>
      <c r="B64" s="5" t="s">
        <v>64</v>
      </c>
    </row>
    <row r="65" customHeight="1" spans="1:2">
      <c r="A65" s="4">
        <v>64</v>
      </c>
      <c r="B65" s="5" t="s">
        <v>65</v>
      </c>
    </row>
    <row r="66" customHeight="1" spans="1:2">
      <c r="A66" s="4">
        <v>65</v>
      </c>
      <c r="B66" s="5" t="s">
        <v>66</v>
      </c>
    </row>
    <row r="67" customHeight="1" spans="1:2">
      <c r="A67" s="4">
        <v>66</v>
      </c>
      <c r="B67" s="5" t="s">
        <v>67</v>
      </c>
    </row>
    <row r="68" customHeight="1" spans="1:2">
      <c r="A68" s="4">
        <v>67</v>
      </c>
      <c r="B68" s="5" t="s">
        <v>68</v>
      </c>
    </row>
    <row r="69" customHeight="1" spans="1:2">
      <c r="A69" s="4">
        <v>68</v>
      </c>
      <c r="B69" s="5" t="s">
        <v>69</v>
      </c>
    </row>
    <row r="70" customHeight="1" spans="1:2">
      <c r="A70" s="4">
        <v>69</v>
      </c>
      <c r="B70" s="5" t="s">
        <v>70</v>
      </c>
    </row>
    <row r="71" customHeight="1" spans="1:2">
      <c r="A71" s="4">
        <v>70</v>
      </c>
      <c r="B71" s="5" t="s">
        <v>71</v>
      </c>
    </row>
    <row r="72" customHeight="1" spans="1:2">
      <c r="A72" s="4">
        <v>71</v>
      </c>
      <c r="B72" s="5" t="s">
        <v>72</v>
      </c>
    </row>
    <row r="73" customHeight="1" spans="1:2">
      <c r="A73" s="4">
        <v>72</v>
      </c>
      <c r="B73" s="5" t="s">
        <v>73</v>
      </c>
    </row>
    <row r="74" customHeight="1" spans="1:2">
      <c r="A74" s="4">
        <v>73</v>
      </c>
      <c r="B74" s="5" t="s">
        <v>74</v>
      </c>
    </row>
    <row r="75" customHeight="1" spans="1:2">
      <c r="A75" s="4">
        <v>74</v>
      </c>
      <c r="B75" s="5" t="s">
        <v>75</v>
      </c>
    </row>
    <row r="76" customHeight="1" spans="1:2">
      <c r="A76" s="4">
        <v>75</v>
      </c>
      <c r="B76" s="5" t="s">
        <v>76</v>
      </c>
    </row>
    <row r="77" customHeight="1" spans="1:2">
      <c r="A77" s="4">
        <v>76</v>
      </c>
      <c r="B77" s="5" t="s">
        <v>77</v>
      </c>
    </row>
    <row r="78" customHeight="1" spans="1:2">
      <c r="A78" s="4">
        <v>77</v>
      </c>
      <c r="B78" s="5" t="s">
        <v>78</v>
      </c>
    </row>
    <row r="79" customHeight="1" spans="1:2">
      <c r="A79" s="4">
        <v>78</v>
      </c>
      <c r="B79" s="5" t="s">
        <v>79</v>
      </c>
    </row>
    <row r="80" customHeight="1" spans="1:2">
      <c r="A80" s="4">
        <v>79</v>
      </c>
      <c r="B80" s="5" t="s">
        <v>80</v>
      </c>
    </row>
    <row r="81" customHeight="1" spans="1:2">
      <c r="A81" s="4">
        <v>80</v>
      </c>
      <c r="B81" s="6" t="s">
        <v>81</v>
      </c>
    </row>
    <row r="82" customHeight="1" spans="1:2">
      <c r="A82" s="4">
        <v>81</v>
      </c>
      <c r="B82" s="6" t="s">
        <v>82</v>
      </c>
    </row>
    <row r="83" customHeight="1" spans="1:2">
      <c r="A83" s="4">
        <v>82</v>
      </c>
      <c r="B83" s="6" t="s">
        <v>83</v>
      </c>
    </row>
    <row r="84" customHeight="1" spans="1:2">
      <c r="A84" s="4">
        <v>83</v>
      </c>
      <c r="B84" s="6" t="s">
        <v>84</v>
      </c>
    </row>
    <row r="85" customHeight="1" spans="1:2">
      <c r="A85" s="4">
        <v>84</v>
      </c>
      <c r="B85" s="6" t="s">
        <v>85</v>
      </c>
    </row>
    <row r="86" customHeight="1" spans="1:2">
      <c r="A86" s="4">
        <v>85</v>
      </c>
      <c r="B86" s="6" t="s">
        <v>86</v>
      </c>
    </row>
    <row r="87" customHeight="1" spans="1:2">
      <c r="A87" s="4">
        <v>86</v>
      </c>
      <c r="B87" s="8" t="s">
        <v>87</v>
      </c>
    </row>
    <row r="88" customHeight="1" spans="1:2">
      <c r="A88" s="4">
        <v>87</v>
      </c>
      <c r="B88" s="6" t="s">
        <v>88</v>
      </c>
    </row>
    <row r="89" customHeight="1" spans="1:2">
      <c r="A89" s="4">
        <v>88</v>
      </c>
      <c r="B89" s="6" t="s">
        <v>89</v>
      </c>
    </row>
    <row r="90" customHeight="1" spans="1:2">
      <c r="A90" s="4">
        <v>89</v>
      </c>
      <c r="B90" s="6" t="s">
        <v>90</v>
      </c>
    </row>
    <row r="91" customHeight="1" spans="1:2">
      <c r="A91" s="4">
        <v>90</v>
      </c>
      <c r="B91" s="6" t="s">
        <v>91</v>
      </c>
    </row>
    <row r="92" customHeight="1" spans="1:2">
      <c r="A92" s="4">
        <v>91</v>
      </c>
      <c r="B92" s="6" t="s">
        <v>92</v>
      </c>
    </row>
    <row r="93" customHeight="1" spans="1:2">
      <c r="A93" s="4">
        <v>92</v>
      </c>
      <c r="B93" s="6" t="s">
        <v>93</v>
      </c>
    </row>
    <row r="94" customHeight="1" spans="1:2">
      <c r="A94" s="4">
        <v>93</v>
      </c>
      <c r="B94" s="6" t="s">
        <v>94</v>
      </c>
    </row>
    <row r="95" customHeight="1" spans="1:2">
      <c r="A95" s="4">
        <v>94</v>
      </c>
      <c r="B95" s="9" t="s">
        <v>95</v>
      </c>
    </row>
    <row r="96" customHeight="1" spans="1:2">
      <c r="A96" s="4">
        <v>95</v>
      </c>
      <c r="B96" s="9" t="s">
        <v>96</v>
      </c>
    </row>
    <row r="97" customHeight="1" spans="1:2">
      <c r="A97" s="4">
        <v>96</v>
      </c>
      <c r="B97" s="9" t="s">
        <v>97</v>
      </c>
    </row>
    <row r="98" customHeight="1" spans="1:2">
      <c r="A98" s="4">
        <v>97</v>
      </c>
      <c r="B98" s="9" t="s">
        <v>98</v>
      </c>
    </row>
    <row r="99" customHeight="1" spans="1:2">
      <c r="A99" s="4">
        <v>98</v>
      </c>
      <c r="B99" s="5" t="s">
        <v>99</v>
      </c>
    </row>
    <row r="100" customHeight="1" spans="1:2">
      <c r="A100" s="4">
        <v>99</v>
      </c>
      <c r="B100" s="5" t="s">
        <v>100</v>
      </c>
    </row>
    <row r="101" customHeight="1" spans="1:2">
      <c r="A101" s="4">
        <v>100</v>
      </c>
      <c r="B101" s="5" t="s">
        <v>101</v>
      </c>
    </row>
    <row r="102" customHeight="1" spans="1:2">
      <c r="A102" s="4">
        <v>101</v>
      </c>
      <c r="B102" s="5" t="s">
        <v>102</v>
      </c>
    </row>
    <row r="103" customHeight="1" spans="1:2">
      <c r="A103" s="4">
        <v>102</v>
      </c>
      <c r="B103" s="5" t="s">
        <v>103</v>
      </c>
    </row>
    <row r="104" customHeight="1" spans="1:2">
      <c r="A104" s="4">
        <v>103</v>
      </c>
      <c r="B104" s="5" t="s">
        <v>104</v>
      </c>
    </row>
    <row r="105" customHeight="1" spans="1:2">
      <c r="A105" s="4">
        <v>104</v>
      </c>
      <c r="B105" s="5" t="s">
        <v>105</v>
      </c>
    </row>
    <row r="106" customHeight="1" spans="1:2">
      <c r="A106" s="4">
        <v>105</v>
      </c>
      <c r="B106" s="5" t="s">
        <v>106</v>
      </c>
    </row>
    <row r="107" customHeight="1" spans="1:2">
      <c r="A107" s="4">
        <v>106</v>
      </c>
      <c r="B107" s="5" t="s">
        <v>107</v>
      </c>
    </row>
    <row r="108" customHeight="1" spans="1:2">
      <c r="A108" s="4">
        <v>107</v>
      </c>
      <c r="B108" s="5" t="s">
        <v>108</v>
      </c>
    </row>
    <row r="109" customHeight="1" spans="1:2">
      <c r="A109" s="4">
        <v>108</v>
      </c>
      <c r="B109" s="5" t="s">
        <v>109</v>
      </c>
    </row>
    <row r="110" customHeight="1" spans="1:2">
      <c r="A110" s="4">
        <v>109</v>
      </c>
      <c r="B110" s="5" t="s">
        <v>110</v>
      </c>
    </row>
    <row r="111" customHeight="1" spans="1:2">
      <c r="A111" s="4">
        <v>110</v>
      </c>
      <c r="B111" s="5" t="s">
        <v>111</v>
      </c>
    </row>
    <row r="112" customHeight="1" spans="1:2">
      <c r="A112" s="4">
        <v>111</v>
      </c>
      <c r="B112" s="5" t="s">
        <v>112</v>
      </c>
    </row>
    <row r="113" customHeight="1" spans="1:2">
      <c r="A113" s="4">
        <v>112</v>
      </c>
      <c r="B113" s="5" t="s">
        <v>113</v>
      </c>
    </row>
    <row r="114" customHeight="1" spans="1:2">
      <c r="A114" s="4">
        <v>113</v>
      </c>
      <c r="B114" s="7" t="s">
        <v>114</v>
      </c>
    </row>
    <row r="115" customHeight="1" spans="1:2">
      <c r="A115" s="4">
        <v>114</v>
      </c>
      <c r="B115" s="7" t="s">
        <v>115</v>
      </c>
    </row>
    <row r="116" customHeight="1" spans="1:2">
      <c r="A116" s="4">
        <v>115</v>
      </c>
      <c r="B116" s="7" t="s">
        <v>116</v>
      </c>
    </row>
    <row r="117" customHeight="1" spans="1:2">
      <c r="A117" s="4">
        <v>116</v>
      </c>
      <c r="B117" s="7" t="s">
        <v>117</v>
      </c>
    </row>
    <row r="118" customHeight="1" spans="1:2">
      <c r="A118" s="4">
        <v>117</v>
      </c>
      <c r="B118" s="7" t="s">
        <v>118</v>
      </c>
    </row>
    <row r="119" customHeight="1" spans="1:2">
      <c r="A119" s="4">
        <v>118</v>
      </c>
      <c r="B119" s="7" t="s">
        <v>119</v>
      </c>
    </row>
    <row r="120" customHeight="1" spans="1:2">
      <c r="A120" s="4">
        <v>119</v>
      </c>
      <c r="B120" s="7" t="s">
        <v>120</v>
      </c>
    </row>
    <row r="121" customHeight="1" spans="1:2">
      <c r="A121" s="4">
        <v>120</v>
      </c>
      <c r="B121" s="7" t="s">
        <v>121</v>
      </c>
    </row>
    <row r="122" customHeight="1" spans="1:2">
      <c r="A122" s="4">
        <v>121</v>
      </c>
      <c r="B122" s="7" t="s">
        <v>122</v>
      </c>
    </row>
    <row r="123" customHeight="1" spans="1:2">
      <c r="A123" s="4">
        <v>122</v>
      </c>
      <c r="B123" s="7" t="s">
        <v>123</v>
      </c>
    </row>
    <row r="124" customHeight="1" spans="1:2">
      <c r="A124" s="4">
        <v>123</v>
      </c>
      <c r="B124" s="10" t="s">
        <v>124</v>
      </c>
    </row>
    <row r="125" customHeight="1" spans="1:2">
      <c r="A125" s="4">
        <v>124</v>
      </c>
      <c r="B125" s="11" t="s">
        <v>125</v>
      </c>
    </row>
    <row r="126" customHeight="1" spans="1:2">
      <c r="A126" s="4">
        <v>125</v>
      </c>
      <c r="B126" s="11" t="s">
        <v>126</v>
      </c>
    </row>
    <row r="127" customHeight="1" spans="1:2">
      <c r="A127" s="4">
        <v>126</v>
      </c>
      <c r="B127" s="7" t="s">
        <v>127</v>
      </c>
    </row>
    <row r="128" customHeight="1" spans="1:2">
      <c r="A128" s="4">
        <v>127</v>
      </c>
      <c r="B128" s="7" t="s">
        <v>128</v>
      </c>
    </row>
    <row r="129" customHeight="1" spans="1:2">
      <c r="A129" s="4">
        <v>128</v>
      </c>
      <c r="B129" s="7" t="s">
        <v>129</v>
      </c>
    </row>
    <row r="130" customHeight="1" spans="1:2">
      <c r="A130" s="4">
        <v>129</v>
      </c>
      <c r="B130" s="7" t="s">
        <v>130</v>
      </c>
    </row>
    <row r="131" customHeight="1" spans="1:2">
      <c r="A131" s="4">
        <v>130</v>
      </c>
      <c r="B131" s="7" t="s">
        <v>131</v>
      </c>
    </row>
    <row r="132" customHeight="1" spans="1:2">
      <c r="A132" s="4">
        <v>131</v>
      </c>
      <c r="B132" s="7" t="s">
        <v>132</v>
      </c>
    </row>
    <row r="133" customHeight="1" spans="1:2">
      <c r="A133" s="4">
        <v>132</v>
      </c>
      <c r="B133" s="7" t="s">
        <v>133</v>
      </c>
    </row>
    <row r="134" customHeight="1" spans="1:2">
      <c r="A134" s="4">
        <v>133</v>
      </c>
      <c r="B134" s="7" t="s">
        <v>134</v>
      </c>
    </row>
    <row r="135" customHeight="1" spans="1:2">
      <c r="A135" s="4">
        <v>134</v>
      </c>
      <c r="B135" s="7" t="s">
        <v>135</v>
      </c>
    </row>
    <row r="136" customHeight="1" spans="1:2">
      <c r="A136" s="4">
        <v>135</v>
      </c>
      <c r="B136" s="7" t="s">
        <v>136</v>
      </c>
    </row>
    <row r="137" customHeight="1" spans="1:2">
      <c r="A137" s="4">
        <v>136</v>
      </c>
      <c r="B137" s="7" t="s">
        <v>137</v>
      </c>
    </row>
    <row r="138" customHeight="1" spans="1:2">
      <c r="A138" s="4">
        <v>137</v>
      </c>
      <c r="B138" s="7" t="s">
        <v>138</v>
      </c>
    </row>
    <row r="139" customHeight="1" spans="1:2">
      <c r="A139" s="4">
        <v>138</v>
      </c>
      <c r="B139" s="7" t="s">
        <v>139</v>
      </c>
    </row>
    <row r="140" customHeight="1" spans="1:2">
      <c r="A140" s="4">
        <v>139</v>
      </c>
      <c r="B140" s="7" t="s">
        <v>140</v>
      </c>
    </row>
    <row r="141" customHeight="1" spans="1:2">
      <c r="A141" s="4">
        <v>140</v>
      </c>
      <c r="B141" s="7" t="s">
        <v>141</v>
      </c>
    </row>
    <row r="142" customHeight="1" spans="1:2">
      <c r="A142" s="4">
        <v>141</v>
      </c>
      <c r="B142" s="7" t="s">
        <v>142</v>
      </c>
    </row>
    <row r="143" customHeight="1" spans="1:2">
      <c r="A143" s="4">
        <v>142</v>
      </c>
      <c r="B143" s="7" t="s">
        <v>143</v>
      </c>
    </row>
    <row r="144" customHeight="1" spans="1:2">
      <c r="A144" s="4">
        <v>143</v>
      </c>
      <c r="B144" s="7" t="s">
        <v>144</v>
      </c>
    </row>
    <row r="145" customHeight="1" spans="1:2">
      <c r="A145" s="4">
        <v>144</v>
      </c>
      <c r="B145" s="7" t="s">
        <v>145</v>
      </c>
    </row>
    <row r="146" customHeight="1" spans="1:2">
      <c r="A146" s="4">
        <v>145</v>
      </c>
      <c r="B146" s="7" t="s">
        <v>146</v>
      </c>
    </row>
    <row r="147" customHeight="1" spans="1:2">
      <c r="A147" s="4">
        <v>146</v>
      </c>
      <c r="B147" s="7" t="s">
        <v>147</v>
      </c>
    </row>
    <row r="148" customHeight="1" spans="1:2">
      <c r="A148" s="4">
        <v>147</v>
      </c>
      <c r="B148" s="7" t="s">
        <v>148</v>
      </c>
    </row>
    <row r="149" customHeight="1" spans="1:2">
      <c r="A149" s="4">
        <v>148</v>
      </c>
      <c r="B149" s="7" t="s">
        <v>149</v>
      </c>
    </row>
    <row r="150" customHeight="1" spans="1:2">
      <c r="A150" s="4">
        <v>149</v>
      </c>
      <c r="B150" s="7" t="s">
        <v>150</v>
      </c>
    </row>
    <row r="151" customHeight="1" spans="1:2">
      <c r="A151" s="4">
        <v>150</v>
      </c>
      <c r="B151" s="7" t="s">
        <v>151</v>
      </c>
    </row>
    <row r="152" customHeight="1" spans="1:2">
      <c r="A152" s="4">
        <v>151</v>
      </c>
      <c r="B152" s="7" t="s">
        <v>152</v>
      </c>
    </row>
    <row r="153" customHeight="1" spans="1:2">
      <c r="A153" s="4">
        <v>152</v>
      </c>
      <c r="B153" s="7" t="s">
        <v>153</v>
      </c>
    </row>
    <row r="154" customHeight="1" spans="1:2">
      <c r="A154" s="4">
        <v>153</v>
      </c>
      <c r="B154" s="7" t="s">
        <v>154</v>
      </c>
    </row>
    <row r="155" customHeight="1" spans="1:2">
      <c r="A155" s="4">
        <v>154</v>
      </c>
      <c r="B155" s="7" t="s">
        <v>155</v>
      </c>
    </row>
    <row r="156" customHeight="1" spans="1:2">
      <c r="A156" s="4">
        <v>155</v>
      </c>
      <c r="B156" s="7" t="s">
        <v>156</v>
      </c>
    </row>
    <row r="157" customHeight="1" spans="1:2">
      <c r="A157" s="4">
        <v>156</v>
      </c>
      <c r="B157" s="7" t="s">
        <v>157</v>
      </c>
    </row>
    <row r="158" customHeight="1" spans="1:2">
      <c r="A158" s="4">
        <v>157</v>
      </c>
      <c r="B158" s="7" t="s">
        <v>158</v>
      </c>
    </row>
    <row r="159" customHeight="1" spans="1:2">
      <c r="A159" s="4">
        <v>158</v>
      </c>
      <c r="B159" s="7" t="s">
        <v>159</v>
      </c>
    </row>
    <row r="160" customHeight="1" spans="1:2">
      <c r="A160" s="4">
        <v>159</v>
      </c>
      <c r="B160" s="7" t="s">
        <v>160</v>
      </c>
    </row>
    <row r="161" customHeight="1" spans="1:2">
      <c r="A161" s="4">
        <v>160</v>
      </c>
      <c r="B161" s="7" t="s">
        <v>161</v>
      </c>
    </row>
    <row r="162" customHeight="1" spans="1:2">
      <c r="A162" s="4">
        <v>161</v>
      </c>
      <c r="B162" s="7" t="s">
        <v>162</v>
      </c>
    </row>
    <row r="163" customHeight="1" spans="1:2">
      <c r="A163" s="4">
        <v>162</v>
      </c>
      <c r="B163" s="7" t="s">
        <v>163</v>
      </c>
    </row>
    <row r="164" customHeight="1" spans="1:2">
      <c r="A164" s="4">
        <v>163</v>
      </c>
      <c r="B164" s="7" t="s">
        <v>164</v>
      </c>
    </row>
    <row r="165" customHeight="1" spans="1:2">
      <c r="A165" s="4">
        <v>164</v>
      </c>
      <c r="B165" s="7" t="s">
        <v>165</v>
      </c>
    </row>
    <row r="166" customHeight="1" spans="1:2">
      <c r="A166" s="4">
        <v>165</v>
      </c>
      <c r="B166" s="7" t="s">
        <v>166</v>
      </c>
    </row>
    <row r="167" customHeight="1" spans="1:2">
      <c r="A167" s="4">
        <v>166</v>
      </c>
      <c r="B167" s="7" t="s">
        <v>167</v>
      </c>
    </row>
    <row r="168" customHeight="1" spans="1:2">
      <c r="A168" s="4">
        <v>167</v>
      </c>
      <c r="B168" s="7" t="s">
        <v>168</v>
      </c>
    </row>
    <row r="169" customHeight="1" spans="1:2">
      <c r="A169" s="4">
        <v>168</v>
      </c>
      <c r="B169" s="7" t="s">
        <v>169</v>
      </c>
    </row>
    <row r="170" customHeight="1" spans="1:2">
      <c r="A170" s="4">
        <v>169</v>
      </c>
      <c r="B170" s="7" t="s">
        <v>170</v>
      </c>
    </row>
    <row r="171" customHeight="1" spans="1:2">
      <c r="A171" s="4">
        <v>170</v>
      </c>
      <c r="B171" s="7" t="s">
        <v>171</v>
      </c>
    </row>
    <row r="172" customHeight="1" spans="1:2">
      <c r="A172" s="4">
        <v>171</v>
      </c>
      <c r="B172" s="7" t="s">
        <v>172</v>
      </c>
    </row>
    <row r="173" customHeight="1" spans="1:2">
      <c r="A173" s="4">
        <v>172</v>
      </c>
      <c r="B173" s="7" t="s">
        <v>173</v>
      </c>
    </row>
    <row r="174" customHeight="1" spans="1:2">
      <c r="A174" s="4">
        <v>173</v>
      </c>
      <c r="B174" s="7" t="s">
        <v>174</v>
      </c>
    </row>
    <row r="175" customHeight="1" spans="1:2">
      <c r="A175" s="4">
        <v>174</v>
      </c>
      <c r="B175" s="7" t="s">
        <v>175</v>
      </c>
    </row>
    <row r="176" customHeight="1" spans="1:2">
      <c r="A176" s="4">
        <v>175</v>
      </c>
      <c r="B176" s="7" t="s">
        <v>176</v>
      </c>
    </row>
    <row r="177" customHeight="1" spans="1:2">
      <c r="A177" s="4">
        <v>176</v>
      </c>
      <c r="B177" s="7" t="s">
        <v>177</v>
      </c>
    </row>
    <row r="178" customHeight="1" spans="1:2">
      <c r="A178" s="4">
        <v>177</v>
      </c>
      <c r="B178" s="7" t="s">
        <v>178</v>
      </c>
    </row>
    <row r="179" customHeight="1" spans="1:2">
      <c r="A179" s="4">
        <v>178</v>
      </c>
      <c r="B179" s="7" t="s">
        <v>179</v>
      </c>
    </row>
    <row r="180" customHeight="1" spans="1:2">
      <c r="A180" s="4">
        <v>179</v>
      </c>
      <c r="B180" s="7" t="s">
        <v>180</v>
      </c>
    </row>
    <row r="181" customHeight="1" spans="1:2">
      <c r="A181" s="4">
        <v>180</v>
      </c>
      <c r="B181" s="7" t="s">
        <v>181</v>
      </c>
    </row>
    <row r="182" customHeight="1" spans="1:2">
      <c r="A182" s="4">
        <v>181</v>
      </c>
      <c r="B182" s="7" t="s">
        <v>182</v>
      </c>
    </row>
    <row r="183" customHeight="1" spans="1:2">
      <c r="A183" s="4">
        <v>182</v>
      </c>
      <c r="B183" s="7" t="s">
        <v>183</v>
      </c>
    </row>
    <row r="184" customHeight="1" spans="1:2">
      <c r="A184" s="4">
        <v>183</v>
      </c>
      <c r="B184" s="7" t="s">
        <v>184</v>
      </c>
    </row>
    <row r="185" customHeight="1" spans="1:2">
      <c r="A185" s="4">
        <v>184</v>
      </c>
      <c r="B185" s="7" t="s">
        <v>185</v>
      </c>
    </row>
    <row r="186" customHeight="1" spans="1:2">
      <c r="A186" s="4">
        <v>185</v>
      </c>
      <c r="B186" s="7" t="s">
        <v>186</v>
      </c>
    </row>
    <row r="187" customHeight="1" spans="1:2">
      <c r="A187" s="4">
        <v>186</v>
      </c>
      <c r="B187" s="7" t="s">
        <v>187</v>
      </c>
    </row>
    <row r="188" customHeight="1" spans="1:2">
      <c r="A188" s="4">
        <v>187</v>
      </c>
      <c r="B188" s="7" t="s">
        <v>188</v>
      </c>
    </row>
    <row r="189" customHeight="1" spans="1:2">
      <c r="A189" s="4">
        <v>188</v>
      </c>
      <c r="B189" s="7" t="s">
        <v>189</v>
      </c>
    </row>
    <row r="190" customHeight="1" spans="1:2">
      <c r="A190" s="4">
        <v>189</v>
      </c>
      <c r="B190" s="7" t="s">
        <v>190</v>
      </c>
    </row>
    <row r="191" customHeight="1" spans="1:2">
      <c r="A191" s="4">
        <v>190</v>
      </c>
      <c r="B191" s="7" t="s">
        <v>191</v>
      </c>
    </row>
    <row r="192" customHeight="1" spans="1:2">
      <c r="A192" s="4">
        <v>191</v>
      </c>
      <c r="B192" s="7" t="s">
        <v>192</v>
      </c>
    </row>
    <row r="193" customHeight="1" spans="1:2">
      <c r="A193" s="4">
        <v>192</v>
      </c>
      <c r="B193" s="7" t="s">
        <v>193</v>
      </c>
    </row>
    <row r="194" customHeight="1" spans="1:2">
      <c r="A194" s="4">
        <v>193</v>
      </c>
      <c r="B194" s="7" t="s">
        <v>194</v>
      </c>
    </row>
    <row r="195" customHeight="1" spans="1:2">
      <c r="A195" s="4">
        <v>194</v>
      </c>
      <c r="B195" s="7" t="s">
        <v>195</v>
      </c>
    </row>
    <row r="196" customHeight="1" spans="1:2">
      <c r="A196" s="4">
        <v>195</v>
      </c>
      <c r="B196" s="7" t="s">
        <v>196</v>
      </c>
    </row>
    <row r="197" customHeight="1" spans="1:2">
      <c r="A197" s="4">
        <v>196</v>
      </c>
      <c r="B197" s="7" t="s">
        <v>197</v>
      </c>
    </row>
    <row r="198" customHeight="1" spans="1:2">
      <c r="A198" s="4">
        <v>197</v>
      </c>
      <c r="B198" s="7" t="s">
        <v>198</v>
      </c>
    </row>
    <row r="199" customHeight="1" spans="1:2">
      <c r="A199" s="4">
        <v>198</v>
      </c>
      <c r="B199" s="7" t="s">
        <v>199</v>
      </c>
    </row>
    <row r="200" customHeight="1" spans="1:2">
      <c r="A200" s="4">
        <v>199</v>
      </c>
      <c r="B200" s="7" t="s">
        <v>200</v>
      </c>
    </row>
    <row r="201" customHeight="1" spans="1:2">
      <c r="A201" s="4">
        <v>200</v>
      </c>
      <c r="B201" s="7" t="s">
        <v>201</v>
      </c>
    </row>
    <row r="202" customHeight="1" spans="1:2">
      <c r="A202" s="4">
        <v>201</v>
      </c>
      <c r="B202" s="7" t="s">
        <v>202</v>
      </c>
    </row>
    <row r="203" customHeight="1" spans="1:2">
      <c r="A203" s="4">
        <v>202</v>
      </c>
      <c r="B203" s="7" t="s">
        <v>203</v>
      </c>
    </row>
    <row r="204" customHeight="1" spans="1:2">
      <c r="A204" s="4">
        <v>203</v>
      </c>
      <c r="B204" s="7" t="s">
        <v>204</v>
      </c>
    </row>
    <row r="205" customHeight="1" spans="1:2">
      <c r="A205" s="4">
        <v>204</v>
      </c>
      <c r="B205" s="7" t="s">
        <v>205</v>
      </c>
    </row>
    <row r="206" customHeight="1" spans="1:2">
      <c r="A206" s="4">
        <v>205</v>
      </c>
      <c r="B206" s="7" t="s">
        <v>206</v>
      </c>
    </row>
    <row r="207" customHeight="1" spans="1:2">
      <c r="A207" s="4">
        <v>206</v>
      </c>
      <c r="B207" s="7" t="s">
        <v>207</v>
      </c>
    </row>
    <row r="208" customHeight="1" spans="1:2">
      <c r="A208" s="4">
        <v>207</v>
      </c>
      <c r="B208" s="7" t="s">
        <v>208</v>
      </c>
    </row>
    <row r="209" customHeight="1" spans="1:2">
      <c r="A209" s="4">
        <v>208</v>
      </c>
      <c r="B209" s="7" t="s">
        <v>209</v>
      </c>
    </row>
    <row r="210" customHeight="1" spans="1:2">
      <c r="A210" s="4">
        <v>209</v>
      </c>
      <c r="B210" s="7" t="s">
        <v>210</v>
      </c>
    </row>
    <row r="211" customHeight="1" spans="1:2">
      <c r="A211" s="4">
        <v>210</v>
      </c>
      <c r="B211" s="7" t="s">
        <v>211</v>
      </c>
    </row>
    <row r="212" customHeight="1" spans="1:2">
      <c r="A212" s="4">
        <v>211</v>
      </c>
      <c r="B212" s="7" t="s">
        <v>212</v>
      </c>
    </row>
    <row r="213" customHeight="1" spans="1:2">
      <c r="A213" s="4">
        <v>212</v>
      </c>
      <c r="B213" s="7" t="s">
        <v>213</v>
      </c>
    </row>
    <row r="214" customHeight="1" spans="1:2">
      <c r="A214" s="4">
        <v>213</v>
      </c>
      <c r="B214" s="7" t="s">
        <v>214</v>
      </c>
    </row>
    <row r="215" customHeight="1" spans="1:2">
      <c r="A215" s="4">
        <v>214</v>
      </c>
      <c r="B215" s="7" t="s">
        <v>215</v>
      </c>
    </row>
    <row r="216" customHeight="1" spans="1:2">
      <c r="A216" s="4">
        <v>215</v>
      </c>
      <c r="B216" s="7" t="s">
        <v>216</v>
      </c>
    </row>
    <row r="217" customHeight="1" spans="1:2">
      <c r="A217" s="4">
        <v>216</v>
      </c>
      <c r="B217" s="7" t="s">
        <v>217</v>
      </c>
    </row>
    <row r="218" customHeight="1" spans="1:2">
      <c r="A218" s="4">
        <v>217</v>
      </c>
      <c r="B218" s="7" t="s">
        <v>218</v>
      </c>
    </row>
    <row r="219" customHeight="1" spans="1:2">
      <c r="A219" s="4">
        <v>218</v>
      </c>
      <c r="B219" s="7" t="s">
        <v>219</v>
      </c>
    </row>
    <row r="220" customHeight="1" spans="1:2">
      <c r="A220" s="4">
        <v>219</v>
      </c>
      <c r="B220" s="7" t="s">
        <v>220</v>
      </c>
    </row>
    <row r="221" customHeight="1" spans="1:2">
      <c r="A221" s="4">
        <v>220</v>
      </c>
      <c r="B221" s="7" t="s">
        <v>221</v>
      </c>
    </row>
    <row r="222" customHeight="1" spans="1:2">
      <c r="A222" s="4">
        <v>221</v>
      </c>
      <c r="B222" s="7" t="s">
        <v>222</v>
      </c>
    </row>
    <row r="223" customHeight="1" spans="1:2">
      <c r="A223" s="4">
        <v>222</v>
      </c>
      <c r="B223" s="7" t="s">
        <v>223</v>
      </c>
    </row>
    <row r="224" customHeight="1" spans="1:2">
      <c r="A224" s="4">
        <v>223</v>
      </c>
      <c r="B224" s="7" t="s">
        <v>224</v>
      </c>
    </row>
    <row r="225" customHeight="1" spans="1:2">
      <c r="A225" s="4">
        <v>224</v>
      </c>
      <c r="B225" s="7" t="s">
        <v>225</v>
      </c>
    </row>
    <row r="226" customHeight="1" spans="1:2">
      <c r="A226" s="4">
        <v>225</v>
      </c>
      <c r="B226" s="7" t="s">
        <v>226</v>
      </c>
    </row>
    <row r="227" customHeight="1" spans="1:2">
      <c r="A227" s="4">
        <v>226</v>
      </c>
      <c r="B227" s="7" t="s">
        <v>227</v>
      </c>
    </row>
    <row r="228" customHeight="1" spans="1:2">
      <c r="A228" s="4">
        <v>227</v>
      </c>
      <c r="B228" s="7" t="s">
        <v>228</v>
      </c>
    </row>
    <row r="229" customHeight="1" spans="1:2">
      <c r="A229" s="4">
        <v>228</v>
      </c>
      <c r="B229" s="7" t="s">
        <v>229</v>
      </c>
    </row>
    <row r="230" customHeight="1" spans="1:2">
      <c r="A230" s="4">
        <v>229</v>
      </c>
      <c r="B230" s="7" t="s">
        <v>230</v>
      </c>
    </row>
    <row r="231" customHeight="1" spans="1:2">
      <c r="A231" s="4">
        <v>230</v>
      </c>
      <c r="B231" s="7" t="s">
        <v>231</v>
      </c>
    </row>
    <row r="232" customHeight="1" spans="1:2">
      <c r="A232" s="4">
        <v>231</v>
      </c>
      <c r="B232" s="7" t="s">
        <v>232</v>
      </c>
    </row>
    <row r="233" customHeight="1" spans="1:2">
      <c r="A233" s="4">
        <v>232</v>
      </c>
      <c r="B233" s="7" t="s">
        <v>233</v>
      </c>
    </row>
    <row r="234" customHeight="1" spans="1:2">
      <c r="A234" s="4">
        <v>233</v>
      </c>
      <c r="B234" s="7" t="s">
        <v>234</v>
      </c>
    </row>
    <row r="235" customHeight="1" spans="1:2">
      <c r="A235" s="4">
        <v>234</v>
      </c>
      <c r="B235" s="7" t="s">
        <v>235</v>
      </c>
    </row>
    <row r="236" customHeight="1" spans="1:2">
      <c r="A236" s="4">
        <v>235</v>
      </c>
      <c r="B236" s="7" t="s">
        <v>236</v>
      </c>
    </row>
    <row r="237" customHeight="1" spans="1:2">
      <c r="A237" s="4">
        <v>236</v>
      </c>
      <c r="B237" s="7" t="s">
        <v>237</v>
      </c>
    </row>
    <row r="238" customHeight="1" spans="1:2">
      <c r="A238" s="4">
        <v>237</v>
      </c>
      <c r="B238" s="7" t="s">
        <v>238</v>
      </c>
    </row>
    <row r="239" customHeight="1" spans="1:2">
      <c r="A239" s="4">
        <v>238</v>
      </c>
      <c r="B239" s="7" t="s">
        <v>239</v>
      </c>
    </row>
    <row r="240" customHeight="1" spans="1:2">
      <c r="A240" s="4">
        <v>239</v>
      </c>
      <c r="B240" s="7" t="s">
        <v>240</v>
      </c>
    </row>
    <row r="241" customHeight="1" spans="1:2">
      <c r="A241" s="4">
        <v>240</v>
      </c>
      <c r="B241" s="7" t="s">
        <v>241</v>
      </c>
    </row>
    <row r="242" customHeight="1" spans="1:2">
      <c r="A242" s="4">
        <v>241</v>
      </c>
      <c r="B242" s="7" t="s">
        <v>242</v>
      </c>
    </row>
    <row r="243" customHeight="1" spans="1:2">
      <c r="A243" s="4">
        <v>242</v>
      </c>
      <c r="B243" s="7" t="s">
        <v>243</v>
      </c>
    </row>
    <row r="244" customHeight="1" spans="1:2">
      <c r="A244" s="4">
        <v>243</v>
      </c>
      <c r="B244" s="7" t="s">
        <v>244</v>
      </c>
    </row>
    <row r="245" customHeight="1" spans="1:2">
      <c r="A245" s="4">
        <v>244</v>
      </c>
      <c r="B245" s="7" t="s">
        <v>245</v>
      </c>
    </row>
    <row r="246" customHeight="1" spans="1:2">
      <c r="A246" s="4">
        <v>245</v>
      </c>
      <c r="B246" s="7" t="s">
        <v>246</v>
      </c>
    </row>
    <row r="247" customHeight="1" spans="1:2">
      <c r="A247" s="4">
        <v>246</v>
      </c>
      <c r="B247" s="7" t="s">
        <v>247</v>
      </c>
    </row>
    <row r="248" customHeight="1" spans="1:2">
      <c r="A248" s="4">
        <v>247</v>
      </c>
      <c r="B248" s="7" t="s">
        <v>248</v>
      </c>
    </row>
    <row r="249" customHeight="1" spans="1:2">
      <c r="A249" s="4">
        <v>248</v>
      </c>
      <c r="B249" s="7" t="s">
        <v>249</v>
      </c>
    </row>
    <row r="250" customHeight="1" spans="1:2">
      <c r="A250" s="4">
        <v>249</v>
      </c>
      <c r="B250" s="7" t="s">
        <v>250</v>
      </c>
    </row>
    <row r="251" customHeight="1" spans="1:2">
      <c r="A251" s="4">
        <v>250</v>
      </c>
      <c r="B251" s="7" t="s">
        <v>251</v>
      </c>
    </row>
    <row r="252" customHeight="1" spans="1:2">
      <c r="A252" s="4">
        <v>251</v>
      </c>
      <c r="B252" s="7" t="s">
        <v>252</v>
      </c>
    </row>
    <row r="253" customHeight="1" spans="1:2">
      <c r="A253" s="4">
        <v>252</v>
      </c>
      <c r="B253" s="7" t="s">
        <v>253</v>
      </c>
    </row>
    <row r="254" customHeight="1" spans="1:2">
      <c r="A254" s="4">
        <v>253</v>
      </c>
      <c r="B254" s="7" t="s">
        <v>254</v>
      </c>
    </row>
    <row r="255" customHeight="1" spans="1:2">
      <c r="A255" s="4">
        <v>254</v>
      </c>
      <c r="B255" s="7" t="s">
        <v>255</v>
      </c>
    </row>
    <row r="256" customHeight="1" spans="1:2">
      <c r="A256" s="4">
        <v>255</v>
      </c>
      <c r="B256" s="7" t="s">
        <v>256</v>
      </c>
    </row>
    <row r="257" customHeight="1" spans="1:2">
      <c r="A257" s="4">
        <v>256</v>
      </c>
      <c r="B257" s="7" t="s">
        <v>257</v>
      </c>
    </row>
    <row r="258" customHeight="1" spans="1:2">
      <c r="A258" s="4">
        <v>257</v>
      </c>
      <c r="B258" s="7" t="s">
        <v>258</v>
      </c>
    </row>
    <row r="259" customHeight="1" spans="1:2">
      <c r="A259" s="4">
        <v>258</v>
      </c>
      <c r="B259" s="7" t="s">
        <v>259</v>
      </c>
    </row>
    <row r="260" customHeight="1" spans="1:2">
      <c r="A260" s="4">
        <v>259</v>
      </c>
      <c r="B260" s="7" t="s">
        <v>260</v>
      </c>
    </row>
    <row r="261" customHeight="1" spans="1:2">
      <c r="A261" s="4">
        <v>260</v>
      </c>
      <c r="B261" s="7" t="s">
        <v>261</v>
      </c>
    </row>
    <row r="262" customHeight="1" spans="1:2">
      <c r="A262" s="4">
        <v>261</v>
      </c>
      <c r="B262" s="7" t="s">
        <v>262</v>
      </c>
    </row>
    <row r="263" customHeight="1" spans="1:2">
      <c r="A263" s="4">
        <v>262</v>
      </c>
      <c r="B263" s="7" t="s">
        <v>263</v>
      </c>
    </row>
    <row r="264" customHeight="1" spans="1:2">
      <c r="A264" s="4">
        <v>263</v>
      </c>
      <c r="B264" s="7" t="s">
        <v>264</v>
      </c>
    </row>
    <row r="265" customHeight="1" spans="1:2">
      <c r="A265" s="4">
        <v>264</v>
      </c>
      <c r="B265" s="7" t="s">
        <v>265</v>
      </c>
    </row>
    <row r="266" customHeight="1" spans="1:2">
      <c r="A266" s="4">
        <v>265</v>
      </c>
      <c r="B266" s="7" t="s">
        <v>266</v>
      </c>
    </row>
    <row r="267" customHeight="1" spans="1:2">
      <c r="A267" s="4">
        <v>266</v>
      </c>
      <c r="B267" s="7" t="s">
        <v>267</v>
      </c>
    </row>
    <row r="268" customHeight="1" spans="1:2">
      <c r="A268" s="4">
        <v>267</v>
      </c>
      <c r="B268" s="7" t="s">
        <v>268</v>
      </c>
    </row>
    <row r="269" customHeight="1" spans="1:2">
      <c r="A269" s="4">
        <v>268</v>
      </c>
      <c r="B269" s="7" t="s">
        <v>269</v>
      </c>
    </row>
    <row r="270" customHeight="1" spans="1:2">
      <c r="A270" s="4">
        <v>269</v>
      </c>
      <c r="B270" s="7" t="s">
        <v>270</v>
      </c>
    </row>
    <row r="271" customHeight="1" spans="1:2">
      <c r="A271" s="4">
        <v>270</v>
      </c>
      <c r="B271" s="7" t="s">
        <v>271</v>
      </c>
    </row>
    <row r="272" customHeight="1" spans="1:2">
      <c r="A272" s="4">
        <v>271</v>
      </c>
      <c r="B272" s="7" t="s">
        <v>272</v>
      </c>
    </row>
    <row r="273" customHeight="1" spans="1:2">
      <c r="A273" s="4">
        <v>272</v>
      </c>
      <c r="B273" s="7" t="s">
        <v>273</v>
      </c>
    </row>
    <row r="274" customHeight="1" spans="1:2">
      <c r="A274" s="4">
        <v>273</v>
      </c>
      <c r="B274" s="7" t="s">
        <v>274</v>
      </c>
    </row>
    <row r="275" customHeight="1" spans="1:2">
      <c r="A275" s="4">
        <v>274</v>
      </c>
      <c r="B275" s="7" t="s">
        <v>275</v>
      </c>
    </row>
    <row r="276" customHeight="1" spans="1:2">
      <c r="A276" s="4">
        <v>275</v>
      </c>
      <c r="B276" s="7" t="s">
        <v>276</v>
      </c>
    </row>
    <row r="277" customHeight="1" spans="1:2">
      <c r="A277" s="4">
        <v>276</v>
      </c>
      <c r="B277" s="7" t="s">
        <v>277</v>
      </c>
    </row>
    <row r="278" customHeight="1" spans="1:2">
      <c r="A278" s="4">
        <v>277</v>
      </c>
      <c r="B278" s="7" t="s">
        <v>278</v>
      </c>
    </row>
    <row r="279" customHeight="1" spans="1:2">
      <c r="A279" s="4">
        <v>278</v>
      </c>
      <c r="B279" s="7" t="s">
        <v>279</v>
      </c>
    </row>
    <row r="280" customHeight="1" spans="1:2">
      <c r="A280" s="4">
        <v>279</v>
      </c>
      <c r="B280" s="7" t="s">
        <v>280</v>
      </c>
    </row>
    <row r="281" customHeight="1" spans="1:2">
      <c r="A281" s="4">
        <v>280</v>
      </c>
      <c r="B281" s="7" t="s">
        <v>281</v>
      </c>
    </row>
    <row r="282" customHeight="1" spans="1:2">
      <c r="A282" s="4">
        <v>281</v>
      </c>
      <c r="B282" s="7" t="s">
        <v>282</v>
      </c>
    </row>
    <row r="283" customHeight="1" spans="1:2">
      <c r="A283" s="4">
        <v>282</v>
      </c>
      <c r="B283" s="7" t="s">
        <v>283</v>
      </c>
    </row>
    <row r="284" customHeight="1" spans="1:2">
      <c r="A284" s="4">
        <v>283</v>
      </c>
      <c r="B284" s="7" t="s">
        <v>284</v>
      </c>
    </row>
    <row r="285" customHeight="1" spans="1:2">
      <c r="A285" s="4">
        <v>284</v>
      </c>
      <c r="B285" s="7" t="s">
        <v>285</v>
      </c>
    </row>
    <row r="286" customHeight="1" spans="1:2">
      <c r="A286" s="4">
        <v>285</v>
      </c>
      <c r="B286" s="7" t="s">
        <v>286</v>
      </c>
    </row>
    <row r="287" customHeight="1" spans="1:2">
      <c r="A287" s="4">
        <v>286</v>
      </c>
      <c r="B287" s="7" t="s">
        <v>287</v>
      </c>
    </row>
    <row r="288" customHeight="1" spans="1:2">
      <c r="A288" s="4">
        <v>287</v>
      </c>
      <c r="B288" s="7" t="s">
        <v>281</v>
      </c>
    </row>
    <row r="289" customHeight="1" spans="1:2">
      <c r="A289" s="4">
        <v>288</v>
      </c>
      <c r="B289" s="7" t="s">
        <v>288</v>
      </c>
    </row>
    <row r="290" customHeight="1" spans="1:2">
      <c r="A290" s="4">
        <v>289</v>
      </c>
      <c r="B290" s="7" t="s">
        <v>289</v>
      </c>
    </row>
    <row r="291" customHeight="1" spans="1:2">
      <c r="A291" s="4">
        <v>290</v>
      </c>
      <c r="B291" s="7" t="s">
        <v>290</v>
      </c>
    </row>
    <row r="292" customHeight="1" spans="1:2">
      <c r="A292" s="4">
        <v>291</v>
      </c>
      <c r="B292" s="7" t="s">
        <v>291</v>
      </c>
    </row>
    <row r="293" customHeight="1" spans="1:2">
      <c r="A293" s="4">
        <v>292</v>
      </c>
      <c r="B293" s="7" t="s">
        <v>292</v>
      </c>
    </row>
    <row r="294" customHeight="1" spans="1:2">
      <c r="A294" s="4">
        <v>293</v>
      </c>
      <c r="B294" s="7" t="s">
        <v>293</v>
      </c>
    </row>
    <row r="295" customHeight="1" spans="1:2">
      <c r="A295" s="4">
        <v>294</v>
      </c>
      <c r="B295" s="7" t="s">
        <v>294</v>
      </c>
    </row>
    <row r="296" customHeight="1" spans="1:2">
      <c r="A296" s="4">
        <v>295</v>
      </c>
      <c r="B296" s="7" t="s">
        <v>295</v>
      </c>
    </row>
    <row r="297" customHeight="1" spans="1:2">
      <c r="A297" s="4">
        <v>296</v>
      </c>
      <c r="B297" s="7" t="s">
        <v>296</v>
      </c>
    </row>
    <row r="298" customHeight="1" spans="1:2">
      <c r="A298" s="4">
        <v>297</v>
      </c>
      <c r="B298" s="7" t="s">
        <v>297</v>
      </c>
    </row>
    <row r="299" customHeight="1" spans="1:2">
      <c r="A299" s="4">
        <v>298</v>
      </c>
      <c r="B299" s="7" t="s">
        <v>298</v>
      </c>
    </row>
    <row r="300" customHeight="1" spans="1:2">
      <c r="A300" s="4">
        <v>299</v>
      </c>
      <c r="B300" s="7" t="s">
        <v>299</v>
      </c>
    </row>
    <row r="301" customHeight="1" spans="1:2">
      <c r="A301" s="4">
        <v>300</v>
      </c>
      <c r="B301" s="7" t="s">
        <v>300</v>
      </c>
    </row>
    <row r="302" customHeight="1" spans="1:2">
      <c r="A302" s="4">
        <v>301</v>
      </c>
      <c r="B302" s="7" t="s">
        <v>301</v>
      </c>
    </row>
    <row r="303" customHeight="1" spans="1:2">
      <c r="A303" s="4">
        <v>302</v>
      </c>
      <c r="B303" s="7" t="s">
        <v>302</v>
      </c>
    </row>
    <row r="304" customHeight="1" spans="1:2">
      <c r="A304" s="4">
        <v>303</v>
      </c>
      <c r="B304" s="7" t="s">
        <v>303</v>
      </c>
    </row>
    <row r="305" customHeight="1" spans="1:2">
      <c r="A305" s="4">
        <v>304</v>
      </c>
      <c r="B305" s="7" t="s">
        <v>304</v>
      </c>
    </row>
    <row r="306" customHeight="1" spans="1:2">
      <c r="A306" s="4">
        <v>305</v>
      </c>
      <c r="B306" s="7" t="s">
        <v>305</v>
      </c>
    </row>
    <row r="307" customHeight="1" spans="1:2">
      <c r="A307" s="4">
        <v>306</v>
      </c>
      <c r="B307" s="7" t="s">
        <v>306</v>
      </c>
    </row>
    <row r="308" customHeight="1" spans="1:2">
      <c r="A308" s="4">
        <v>307</v>
      </c>
      <c r="B308" s="7" t="s">
        <v>307</v>
      </c>
    </row>
    <row r="309" customHeight="1" spans="1:2">
      <c r="A309" s="4">
        <v>308</v>
      </c>
      <c r="B309" s="7" t="s">
        <v>308</v>
      </c>
    </row>
    <row r="310" customHeight="1" spans="1:2">
      <c r="A310" s="4">
        <v>309</v>
      </c>
      <c r="B310" s="7" t="s">
        <v>309</v>
      </c>
    </row>
    <row r="311" customHeight="1" spans="1:2">
      <c r="A311" s="4">
        <v>310</v>
      </c>
      <c r="B311" s="7" t="s">
        <v>310</v>
      </c>
    </row>
    <row r="312" customHeight="1" spans="1:2">
      <c r="A312" s="4">
        <v>311</v>
      </c>
      <c r="B312" s="7" t="s">
        <v>311</v>
      </c>
    </row>
    <row r="313" customHeight="1" spans="1:2">
      <c r="A313" s="4">
        <v>312</v>
      </c>
      <c r="B313" s="7" t="s">
        <v>312</v>
      </c>
    </row>
    <row r="314" customHeight="1" spans="1:2">
      <c r="A314" s="4">
        <v>313</v>
      </c>
      <c r="B314" s="7" t="s">
        <v>313</v>
      </c>
    </row>
    <row r="315" customHeight="1" spans="1:2">
      <c r="A315" s="4">
        <v>314</v>
      </c>
      <c r="B315" s="7" t="s">
        <v>314</v>
      </c>
    </row>
    <row r="316" customHeight="1" spans="1:2">
      <c r="A316" s="4">
        <v>315</v>
      </c>
      <c r="B316" s="7" t="s">
        <v>315</v>
      </c>
    </row>
    <row r="317" customHeight="1" spans="1:2">
      <c r="A317" s="4">
        <v>316</v>
      </c>
      <c r="B317" s="7" t="s">
        <v>316</v>
      </c>
    </row>
    <row r="318" customHeight="1" spans="1:2">
      <c r="A318" s="4">
        <v>317</v>
      </c>
      <c r="B318" s="7" t="s">
        <v>317</v>
      </c>
    </row>
    <row r="319" customHeight="1" spans="1:2">
      <c r="A319" s="4">
        <v>318</v>
      </c>
      <c r="B319" s="7" t="s">
        <v>318</v>
      </c>
    </row>
    <row r="320" customHeight="1" spans="1:2">
      <c r="A320" s="4">
        <v>319</v>
      </c>
      <c r="B320" s="7" t="s">
        <v>319</v>
      </c>
    </row>
    <row r="321" customHeight="1" spans="1:2">
      <c r="A321" s="4">
        <v>320</v>
      </c>
      <c r="B321" s="7" t="s">
        <v>320</v>
      </c>
    </row>
    <row r="322" customHeight="1" spans="1:2">
      <c r="A322" s="4">
        <v>321</v>
      </c>
      <c r="B322" s="7" t="s">
        <v>321</v>
      </c>
    </row>
    <row r="323" customHeight="1" spans="1:2">
      <c r="A323" s="4">
        <v>322</v>
      </c>
      <c r="B323" s="7" t="s">
        <v>322</v>
      </c>
    </row>
    <row r="324" customHeight="1" spans="1:2">
      <c r="A324" s="4">
        <v>323</v>
      </c>
      <c r="B324" s="7" t="s">
        <v>323</v>
      </c>
    </row>
    <row r="325" customHeight="1" spans="1:2">
      <c r="A325" s="4">
        <v>324</v>
      </c>
      <c r="B325" s="7" t="s">
        <v>136</v>
      </c>
    </row>
    <row r="326" customHeight="1" spans="1:2">
      <c r="A326" s="4">
        <v>325</v>
      </c>
      <c r="B326" s="7" t="s">
        <v>324</v>
      </c>
    </row>
    <row r="327" customHeight="1" spans="1:2">
      <c r="A327" s="4">
        <v>326</v>
      </c>
      <c r="B327" s="7" t="s">
        <v>325</v>
      </c>
    </row>
    <row r="328" customHeight="1" spans="1:2">
      <c r="A328" s="4">
        <v>327</v>
      </c>
      <c r="B328" s="7" t="s">
        <v>326</v>
      </c>
    </row>
    <row r="329" customHeight="1" spans="1:2">
      <c r="A329" s="4">
        <v>328</v>
      </c>
      <c r="B329" s="7" t="s">
        <v>327</v>
      </c>
    </row>
    <row r="330" customHeight="1" spans="1:2">
      <c r="A330" s="4">
        <v>329</v>
      </c>
      <c r="B330" s="7" t="s">
        <v>328</v>
      </c>
    </row>
    <row r="331" customHeight="1" spans="1:2">
      <c r="A331" s="4">
        <v>330</v>
      </c>
      <c r="B331" s="7" t="s">
        <v>329</v>
      </c>
    </row>
    <row r="332" customHeight="1" spans="1:2">
      <c r="A332" s="4">
        <v>331</v>
      </c>
      <c r="B332" s="7" t="s">
        <v>330</v>
      </c>
    </row>
    <row r="333" customHeight="1" spans="1:2">
      <c r="A333" s="4">
        <v>332</v>
      </c>
      <c r="B333" s="7" t="s">
        <v>331</v>
      </c>
    </row>
    <row r="334" customHeight="1" spans="1:2">
      <c r="A334" s="4">
        <v>333</v>
      </c>
      <c r="B334" s="7" t="s">
        <v>332</v>
      </c>
    </row>
    <row r="335" customHeight="1" spans="1:2">
      <c r="A335" s="4">
        <v>334</v>
      </c>
      <c r="B335" s="7" t="s">
        <v>333</v>
      </c>
    </row>
    <row r="336" customHeight="1" spans="1:2">
      <c r="A336" s="4">
        <v>335</v>
      </c>
      <c r="B336" s="7" t="s">
        <v>334</v>
      </c>
    </row>
    <row r="337" customHeight="1" spans="1:2">
      <c r="A337" s="4">
        <v>336</v>
      </c>
      <c r="B337" s="7" t="s">
        <v>335</v>
      </c>
    </row>
    <row r="338" customHeight="1" spans="1:2">
      <c r="A338" s="4">
        <v>337</v>
      </c>
      <c r="B338" s="7" t="s">
        <v>336</v>
      </c>
    </row>
    <row r="339" customHeight="1" spans="1:2">
      <c r="A339" s="4">
        <v>338</v>
      </c>
      <c r="B339" s="7" t="s">
        <v>337</v>
      </c>
    </row>
    <row r="340" customHeight="1" spans="1:2">
      <c r="A340" s="4">
        <v>339</v>
      </c>
      <c r="B340" s="7" t="s">
        <v>338</v>
      </c>
    </row>
    <row r="341" customHeight="1" spans="1:2">
      <c r="A341" s="4">
        <v>340</v>
      </c>
      <c r="B341" s="7" t="s">
        <v>339</v>
      </c>
    </row>
    <row r="342" customHeight="1" spans="1:2">
      <c r="A342" s="4">
        <v>341</v>
      </c>
      <c r="B342" s="7" t="s">
        <v>340</v>
      </c>
    </row>
    <row r="343" customHeight="1" spans="1:2">
      <c r="A343" s="4">
        <v>342</v>
      </c>
      <c r="B343" s="7" t="s">
        <v>341</v>
      </c>
    </row>
    <row r="344" customHeight="1" spans="1:2">
      <c r="A344" s="4">
        <v>343</v>
      </c>
      <c r="B344" s="7" t="s">
        <v>342</v>
      </c>
    </row>
    <row r="345" customHeight="1" spans="1:2">
      <c r="A345" s="4">
        <v>344</v>
      </c>
      <c r="B345" s="7" t="s">
        <v>343</v>
      </c>
    </row>
    <row r="346" customHeight="1" spans="1:2">
      <c r="A346" s="4">
        <v>345</v>
      </c>
      <c r="B346" s="7" t="s">
        <v>344</v>
      </c>
    </row>
    <row r="347" customHeight="1" spans="1:2">
      <c r="A347" s="4">
        <v>346</v>
      </c>
      <c r="B347" s="7" t="s">
        <v>345</v>
      </c>
    </row>
    <row r="348" customHeight="1" spans="1:2">
      <c r="A348" s="4">
        <v>347</v>
      </c>
      <c r="B348" s="7" t="s">
        <v>346</v>
      </c>
    </row>
    <row r="349" customHeight="1" spans="1:2">
      <c r="A349" s="4">
        <v>348</v>
      </c>
      <c r="B349" s="7" t="s">
        <v>347</v>
      </c>
    </row>
    <row r="350" customHeight="1" spans="1:2">
      <c r="A350" s="4">
        <v>349</v>
      </c>
      <c r="B350" s="7" t="s">
        <v>348</v>
      </c>
    </row>
    <row r="351" customHeight="1" spans="1:2">
      <c r="A351" s="4">
        <v>350</v>
      </c>
      <c r="B351" s="7" t="s">
        <v>349</v>
      </c>
    </row>
    <row r="352" customHeight="1" spans="1:2">
      <c r="A352" s="4">
        <v>351</v>
      </c>
      <c r="B352" s="7" t="s">
        <v>350</v>
      </c>
    </row>
    <row r="353" customHeight="1" spans="1:2">
      <c r="A353" s="4">
        <v>352</v>
      </c>
      <c r="B353" s="7" t="s">
        <v>351</v>
      </c>
    </row>
    <row r="354" customHeight="1" spans="1:2">
      <c r="A354" s="4">
        <v>353</v>
      </c>
      <c r="B354" s="7" t="s">
        <v>352</v>
      </c>
    </row>
    <row r="355" customHeight="1" spans="1:2">
      <c r="A355" s="4">
        <v>354</v>
      </c>
      <c r="B355" s="7" t="s">
        <v>353</v>
      </c>
    </row>
    <row r="356" customHeight="1" spans="1:2">
      <c r="A356" s="4">
        <v>355</v>
      </c>
      <c r="B356" s="7" t="s">
        <v>354</v>
      </c>
    </row>
    <row r="357" customHeight="1" spans="1:2">
      <c r="A357" s="4">
        <v>356</v>
      </c>
      <c r="B357" s="7" t="s">
        <v>355</v>
      </c>
    </row>
    <row r="358" customHeight="1" spans="1:2">
      <c r="A358" s="4">
        <v>357</v>
      </c>
      <c r="B358" s="7" t="s">
        <v>356</v>
      </c>
    </row>
    <row r="359" customHeight="1" spans="1:2">
      <c r="A359" s="4">
        <v>358</v>
      </c>
      <c r="B359" s="7" t="s">
        <v>357</v>
      </c>
    </row>
    <row r="360" customHeight="1" spans="1:2">
      <c r="A360" s="4">
        <v>359</v>
      </c>
      <c r="B360" s="7" t="s">
        <v>358</v>
      </c>
    </row>
    <row r="361" customHeight="1" spans="1:2">
      <c r="A361" s="4">
        <v>360</v>
      </c>
      <c r="B361" s="7" t="s">
        <v>359</v>
      </c>
    </row>
    <row r="362" customHeight="1" spans="1:2">
      <c r="A362" s="4">
        <v>361</v>
      </c>
      <c r="B362" s="7" t="s">
        <v>360</v>
      </c>
    </row>
    <row r="363" customHeight="1" spans="1:2">
      <c r="A363" s="4">
        <v>362</v>
      </c>
      <c r="B363" s="7" t="s">
        <v>361</v>
      </c>
    </row>
    <row r="364" customHeight="1" spans="1:2">
      <c r="A364" s="4">
        <v>363</v>
      </c>
      <c r="B364" s="7" t="s">
        <v>362</v>
      </c>
    </row>
    <row r="365" customHeight="1" spans="1:2">
      <c r="A365" s="4">
        <v>364</v>
      </c>
      <c r="B365" s="7" t="s">
        <v>363</v>
      </c>
    </row>
    <row r="366" customHeight="1" spans="1:2">
      <c r="A366" s="4">
        <v>365</v>
      </c>
      <c r="B366" s="7" t="s">
        <v>364</v>
      </c>
    </row>
    <row r="367" customHeight="1" spans="1:2">
      <c r="A367" s="4">
        <v>366</v>
      </c>
      <c r="B367" s="7" t="s">
        <v>365</v>
      </c>
    </row>
    <row r="368" customHeight="1" spans="1:2">
      <c r="A368" s="4">
        <v>367</v>
      </c>
      <c r="B368" s="7" t="s">
        <v>366</v>
      </c>
    </row>
    <row r="369" customHeight="1" spans="1:2">
      <c r="A369" s="4">
        <v>368</v>
      </c>
      <c r="B369" s="7" t="s">
        <v>367</v>
      </c>
    </row>
    <row r="370" customHeight="1" spans="1:2">
      <c r="A370" s="4">
        <v>369</v>
      </c>
      <c r="B370" s="7" t="s">
        <v>368</v>
      </c>
    </row>
    <row r="371" customHeight="1" spans="1:2">
      <c r="A371" s="4">
        <v>370</v>
      </c>
      <c r="B371" s="7" t="s">
        <v>369</v>
      </c>
    </row>
    <row r="372" customHeight="1" spans="1:2">
      <c r="A372" s="4">
        <v>371</v>
      </c>
      <c r="B372" s="7" t="s">
        <v>370</v>
      </c>
    </row>
    <row r="373" customHeight="1" spans="1:2">
      <c r="A373" s="4">
        <v>372</v>
      </c>
      <c r="B373" s="7" t="s">
        <v>371</v>
      </c>
    </row>
    <row r="374" customHeight="1" spans="1:2">
      <c r="A374" s="4">
        <v>373</v>
      </c>
      <c r="B374" s="7" t="s">
        <v>372</v>
      </c>
    </row>
    <row r="375" customHeight="1" spans="1:2">
      <c r="A375" s="4">
        <v>374</v>
      </c>
      <c r="B375" s="7" t="s">
        <v>373</v>
      </c>
    </row>
    <row r="376" customHeight="1" spans="1:2">
      <c r="A376" s="4">
        <v>375</v>
      </c>
      <c r="B376" s="7" t="s">
        <v>374</v>
      </c>
    </row>
    <row r="377" customHeight="1" spans="1:2">
      <c r="A377" s="4">
        <v>376</v>
      </c>
      <c r="B377" s="7" t="s">
        <v>375</v>
      </c>
    </row>
    <row r="378" customHeight="1" spans="1:2">
      <c r="A378" s="4">
        <v>377</v>
      </c>
      <c r="B378" s="7" t="s">
        <v>376</v>
      </c>
    </row>
    <row r="379" customHeight="1" spans="1:2">
      <c r="A379" s="4">
        <v>378</v>
      </c>
      <c r="B379" s="7" t="s">
        <v>377</v>
      </c>
    </row>
    <row r="380" customHeight="1" spans="1:2">
      <c r="A380" s="4">
        <v>379</v>
      </c>
      <c r="B380" s="7" t="s">
        <v>378</v>
      </c>
    </row>
    <row r="381" customHeight="1" spans="1:2">
      <c r="A381" s="4">
        <v>380</v>
      </c>
      <c r="B381" s="7" t="s">
        <v>379</v>
      </c>
    </row>
    <row r="382" customHeight="1" spans="1:2">
      <c r="A382" s="4">
        <v>381</v>
      </c>
      <c r="B382" s="7" t="s">
        <v>380</v>
      </c>
    </row>
    <row r="383" customHeight="1" spans="1:2">
      <c r="A383" s="4">
        <v>382</v>
      </c>
      <c r="B383" s="7" t="s">
        <v>381</v>
      </c>
    </row>
    <row r="384" customHeight="1" spans="1:2">
      <c r="A384" s="4">
        <v>383</v>
      </c>
      <c r="B384" s="7" t="s">
        <v>382</v>
      </c>
    </row>
    <row r="385" customHeight="1" spans="1:2">
      <c r="A385" s="4">
        <v>384</v>
      </c>
      <c r="B385" s="7" t="s">
        <v>383</v>
      </c>
    </row>
    <row r="386" customHeight="1" spans="1:2">
      <c r="A386" s="4">
        <v>385</v>
      </c>
      <c r="B386" s="7" t="s">
        <v>384</v>
      </c>
    </row>
    <row r="387" customHeight="1" spans="1:2">
      <c r="A387" s="4">
        <v>386</v>
      </c>
      <c r="B387" s="7" t="s">
        <v>385</v>
      </c>
    </row>
    <row r="388" customHeight="1" spans="1:2">
      <c r="A388" s="4">
        <v>387</v>
      </c>
      <c r="B388" s="7" t="s">
        <v>386</v>
      </c>
    </row>
    <row r="389" customHeight="1" spans="1:2">
      <c r="A389" s="4">
        <v>388</v>
      </c>
      <c r="B389" s="7" t="s">
        <v>387</v>
      </c>
    </row>
    <row r="390" customHeight="1" spans="1:2">
      <c r="A390" s="4">
        <v>389</v>
      </c>
      <c r="B390" s="7" t="s">
        <v>388</v>
      </c>
    </row>
    <row r="391" customHeight="1" spans="1:2">
      <c r="A391" s="4">
        <v>390</v>
      </c>
      <c r="B391" s="7" t="s">
        <v>389</v>
      </c>
    </row>
    <row r="392" customHeight="1" spans="1:2">
      <c r="A392" s="4">
        <v>391</v>
      </c>
      <c r="B392" s="7" t="s">
        <v>390</v>
      </c>
    </row>
    <row r="393" customHeight="1" spans="1:2">
      <c r="A393" s="4">
        <v>392</v>
      </c>
      <c r="B393" s="7" t="s">
        <v>391</v>
      </c>
    </row>
    <row r="394" customHeight="1" spans="1:2">
      <c r="A394" s="4">
        <v>393</v>
      </c>
      <c r="B394" s="7" t="s">
        <v>392</v>
      </c>
    </row>
    <row r="395" customHeight="1" spans="1:2">
      <c r="A395" s="4">
        <v>394</v>
      </c>
      <c r="B395" s="7" t="s">
        <v>393</v>
      </c>
    </row>
    <row r="396" customHeight="1" spans="1:2">
      <c r="A396" s="4">
        <v>395</v>
      </c>
      <c r="B396" s="7" t="s">
        <v>394</v>
      </c>
    </row>
    <row r="397" customHeight="1" spans="1:2">
      <c r="A397" s="4">
        <v>396</v>
      </c>
      <c r="B397" s="7" t="s">
        <v>395</v>
      </c>
    </row>
    <row r="398" customHeight="1" spans="1:2">
      <c r="A398" s="4">
        <v>397</v>
      </c>
      <c r="B398" s="7" t="s">
        <v>244</v>
      </c>
    </row>
    <row r="399" customHeight="1" spans="1:2">
      <c r="A399" s="4">
        <v>398</v>
      </c>
      <c r="B399" s="7" t="s">
        <v>396</v>
      </c>
    </row>
    <row r="400" customHeight="1" spans="1:2">
      <c r="A400" s="4">
        <v>399</v>
      </c>
      <c r="B400" s="7" t="s">
        <v>397</v>
      </c>
    </row>
    <row r="401" customHeight="1" spans="1:2">
      <c r="A401" s="4">
        <v>400</v>
      </c>
      <c r="B401" s="7" t="s">
        <v>398</v>
      </c>
    </row>
    <row r="402" customHeight="1" spans="1:2">
      <c r="A402" s="4">
        <v>401</v>
      </c>
      <c r="B402" s="7" t="s">
        <v>399</v>
      </c>
    </row>
    <row r="403" customHeight="1" spans="1:2">
      <c r="A403" s="4">
        <v>402</v>
      </c>
      <c r="B403" s="7" t="s">
        <v>400</v>
      </c>
    </row>
    <row r="404" customHeight="1" spans="1:2">
      <c r="A404" s="4">
        <v>403</v>
      </c>
      <c r="B404" s="7" t="s">
        <v>401</v>
      </c>
    </row>
    <row r="405" customHeight="1" spans="1:2">
      <c r="A405" s="4">
        <v>404</v>
      </c>
      <c r="B405" s="7" t="s">
        <v>402</v>
      </c>
    </row>
    <row r="406" customHeight="1" spans="1:2">
      <c r="A406" s="4">
        <v>405</v>
      </c>
      <c r="B406" s="7" t="s">
        <v>403</v>
      </c>
    </row>
    <row r="407" customHeight="1" spans="1:2">
      <c r="A407" s="4">
        <v>406</v>
      </c>
      <c r="B407" s="7" t="s">
        <v>404</v>
      </c>
    </row>
    <row r="408" customHeight="1" spans="1:2">
      <c r="A408" s="4">
        <v>407</v>
      </c>
      <c r="B408" s="7" t="s">
        <v>405</v>
      </c>
    </row>
    <row r="409" customHeight="1" spans="1:2">
      <c r="A409" s="4">
        <v>408</v>
      </c>
      <c r="B409" s="7" t="s">
        <v>406</v>
      </c>
    </row>
    <row r="410" customHeight="1" spans="1:2">
      <c r="A410" s="4">
        <v>409</v>
      </c>
      <c r="B410" s="7" t="s">
        <v>407</v>
      </c>
    </row>
    <row r="411" customHeight="1" spans="1:2">
      <c r="A411" s="4">
        <v>410</v>
      </c>
      <c r="B411" s="7" t="s">
        <v>408</v>
      </c>
    </row>
    <row r="412" customHeight="1" spans="1:2">
      <c r="A412" s="4">
        <v>411</v>
      </c>
      <c r="B412" s="7" t="s">
        <v>409</v>
      </c>
    </row>
    <row r="413" customHeight="1" spans="1:2">
      <c r="A413" s="4">
        <v>412</v>
      </c>
      <c r="B413" s="7" t="s">
        <v>410</v>
      </c>
    </row>
    <row r="414" customHeight="1" spans="1:2">
      <c r="A414" s="4">
        <v>413</v>
      </c>
      <c r="B414" s="7" t="s">
        <v>411</v>
      </c>
    </row>
    <row r="415" customHeight="1" spans="1:2">
      <c r="A415" s="4">
        <v>414</v>
      </c>
      <c r="B415" s="7" t="s">
        <v>412</v>
      </c>
    </row>
    <row r="416" customHeight="1" spans="1:2">
      <c r="A416" s="4">
        <v>415</v>
      </c>
      <c r="B416" s="7" t="s">
        <v>413</v>
      </c>
    </row>
    <row r="417" customHeight="1" spans="1:2">
      <c r="A417" s="4">
        <v>416</v>
      </c>
      <c r="B417" s="7" t="s">
        <v>414</v>
      </c>
    </row>
    <row r="418" customHeight="1" spans="1:2">
      <c r="A418" s="4">
        <v>417</v>
      </c>
      <c r="B418" s="7" t="s">
        <v>415</v>
      </c>
    </row>
    <row r="419" customHeight="1" spans="1:2">
      <c r="A419" s="4">
        <v>418</v>
      </c>
      <c r="B419" s="7" t="s">
        <v>416</v>
      </c>
    </row>
    <row r="420" customHeight="1" spans="1:2">
      <c r="A420" s="4">
        <v>419</v>
      </c>
      <c r="B420" s="7" t="s">
        <v>417</v>
      </c>
    </row>
    <row r="421" customHeight="1" spans="1:2">
      <c r="A421" s="4">
        <v>420</v>
      </c>
      <c r="B421" s="7" t="s">
        <v>418</v>
      </c>
    </row>
    <row r="422" customHeight="1" spans="1:2">
      <c r="A422" s="4">
        <v>421</v>
      </c>
      <c r="B422" s="7" t="s">
        <v>419</v>
      </c>
    </row>
    <row r="423" customHeight="1" spans="1:2">
      <c r="A423" s="4">
        <v>422</v>
      </c>
      <c r="B423" s="7" t="s">
        <v>420</v>
      </c>
    </row>
    <row r="424" customHeight="1" spans="1:2">
      <c r="A424" s="4">
        <v>423</v>
      </c>
      <c r="B424" s="7" t="s">
        <v>421</v>
      </c>
    </row>
    <row r="425" customHeight="1" spans="1:2">
      <c r="A425" s="4">
        <v>424</v>
      </c>
      <c r="B425" s="7" t="s">
        <v>422</v>
      </c>
    </row>
    <row r="426" customHeight="1" spans="1:2">
      <c r="A426" s="4">
        <v>425</v>
      </c>
      <c r="B426" s="7" t="s">
        <v>423</v>
      </c>
    </row>
    <row r="427" customHeight="1" spans="1:2">
      <c r="A427" s="4">
        <v>426</v>
      </c>
      <c r="B427" s="7" t="s">
        <v>424</v>
      </c>
    </row>
    <row r="428" customHeight="1" spans="1:2">
      <c r="A428" s="4">
        <v>427</v>
      </c>
      <c r="B428" s="7" t="s">
        <v>425</v>
      </c>
    </row>
    <row r="429" customHeight="1" spans="1:2">
      <c r="A429" s="4">
        <v>428</v>
      </c>
      <c r="B429" s="7" t="s">
        <v>426</v>
      </c>
    </row>
    <row r="430" customHeight="1" spans="1:2">
      <c r="A430" s="4">
        <v>429</v>
      </c>
      <c r="B430" s="7" t="s">
        <v>427</v>
      </c>
    </row>
    <row r="431" customHeight="1" spans="1:2">
      <c r="A431" s="4">
        <v>430</v>
      </c>
      <c r="B431" s="7" t="s">
        <v>428</v>
      </c>
    </row>
    <row r="432" customHeight="1" spans="1:2">
      <c r="A432" s="4">
        <v>431</v>
      </c>
      <c r="B432" s="7" t="s">
        <v>429</v>
      </c>
    </row>
    <row r="433" customHeight="1" spans="1:2">
      <c r="A433" s="4">
        <v>432</v>
      </c>
      <c r="B433" s="7" t="s">
        <v>430</v>
      </c>
    </row>
    <row r="434" customHeight="1" spans="1:2">
      <c r="A434" s="4">
        <v>433</v>
      </c>
      <c r="B434" s="7" t="s">
        <v>431</v>
      </c>
    </row>
    <row r="435" customHeight="1" spans="1:2">
      <c r="A435" s="4">
        <v>434</v>
      </c>
      <c r="B435" s="7" t="s">
        <v>432</v>
      </c>
    </row>
    <row r="436" customHeight="1" spans="1:2">
      <c r="A436" s="4">
        <v>435</v>
      </c>
      <c r="B436" s="7" t="s">
        <v>433</v>
      </c>
    </row>
    <row r="437" customHeight="1" spans="1:2">
      <c r="A437" s="4">
        <v>436</v>
      </c>
      <c r="B437" s="7" t="s">
        <v>434</v>
      </c>
    </row>
    <row r="438" customHeight="1" spans="1:2">
      <c r="A438" s="4">
        <v>437</v>
      </c>
      <c r="B438" s="7" t="s">
        <v>435</v>
      </c>
    </row>
    <row r="439" customHeight="1" spans="1:2">
      <c r="A439" s="4">
        <v>438</v>
      </c>
      <c r="B439" s="7" t="s">
        <v>436</v>
      </c>
    </row>
    <row r="440" customHeight="1" spans="1:2">
      <c r="A440" s="4">
        <v>439</v>
      </c>
      <c r="B440" s="7" t="s">
        <v>437</v>
      </c>
    </row>
    <row r="441" customHeight="1" spans="1:2">
      <c r="A441" s="4">
        <v>440</v>
      </c>
      <c r="B441" s="7" t="s">
        <v>438</v>
      </c>
    </row>
    <row r="442" customHeight="1" spans="1:2">
      <c r="A442" s="4">
        <v>441</v>
      </c>
      <c r="B442" s="7" t="s">
        <v>439</v>
      </c>
    </row>
    <row r="443" customHeight="1" spans="1:2">
      <c r="A443" s="4">
        <v>442</v>
      </c>
      <c r="B443" s="7" t="s">
        <v>440</v>
      </c>
    </row>
    <row r="444" customHeight="1" spans="1:2">
      <c r="A444" s="4">
        <v>443</v>
      </c>
      <c r="B444" s="7" t="s">
        <v>441</v>
      </c>
    </row>
    <row r="445" customHeight="1" spans="1:2">
      <c r="A445" s="4">
        <v>444</v>
      </c>
      <c r="B445" s="7" t="s">
        <v>442</v>
      </c>
    </row>
    <row r="446" customHeight="1" spans="1:2">
      <c r="A446" s="4">
        <v>445</v>
      </c>
      <c r="B446" s="7" t="s">
        <v>443</v>
      </c>
    </row>
    <row r="447" customHeight="1" spans="1:2">
      <c r="A447" s="4">
        <v>446</v>
      </c>
      <c r="B447" s="7" t="s">
        <v>444</v>
      </c>
    </row>
    <row r="448" customHeight="1" spans="1:2">
      <c r="A448" s="4">
        <v>447</v>
      </c>
      <c r="B448" s="7" t="s">
        <v>445</v>
      </c>
    </row>
    <row r="449" customHeight="1" spans="1:2">
      <c r="A449" s="4">
        <v>448</v>
      </c>
      <c r="B449" s="7" t="s">
        <v>446</v>
      </c>
    </row>
    <row r="450" customHeight="1" spans="1:2">
      <c r="A450" s="4">
        <v>449</v>
      </c>
      <c r="B450" s="7" t="s">
        <v>447</v>
      </c>
    </row>
    <row r="451" customHeight="1" spans="1:2">
      <c r="A451" s="4">
        <v>450</v>
      </c>
      <c r="B451" s="7" t="s">
        <v>448</v>
      </c>
    </row>
    <row r="452" customHeight="1" spans="1:2">
      <c r="A452" s="4">
        <v>451</v>
      </c>
      <c r="B452" s="7" t="s">
        <v>449</v>
      </c>
    </row>
    <row r="453" customHeight="1" spans="1:2">
      <c r="A453" s="4">
        <v>452</v>
      </c>
      <c r="B453" s="7" t="s">
        <v>450</v>
      </c>
    </row>
    <row r="454" customHeight="1" spans="1:2">
      <c r="A454" s="4">
        <v>453</v>
      </c>
      <c r="B454" s="7" t="s">
        <v>451</v>
      </c>
    </row>
    <row r="455" customHeight="1" spans="1:2">
      <c r="A455" s="4">
        <v>454</v>
      </c>
      <c r="B455" s="7" t="s">
        <v>452</v>
      </c>
    </row>
    <row r="456" customHeight="1" spans="1:2">
      <c r="A456" s="4">
        <v>455</v>
      </c>
      <c r="B456" s="7" t="s">
        <v>453</v>
      </c>
    </row>
    <row r="457" customHeight="1" spans="1:2">
      <c r="A457" s="4">
        <v>456</v>
      </c>
      <c r="B457" s="7" t="s">
        <v>454</v>
      </c>
    </row>
    <row r="458" customHeight="1" spans="1:2">
      <c r="A458" s="4">
        <v>457</v>
      </c>
      <c r="B458" s="7" t="s">
        <v>455</v>
      </c>
    </row>
    <row r="459" customHeight="1" spans="1:2">
      <c r="A459" s="4">
        <v>458</v>
      </c>
      <c r="B459" s="7" t="s">
        <v>456</v>
      </c>
    </row>
    <row r="460" customHeight="1" spans="1:2">
      <c r="A460" s="4">
        <v>459</v>
      </c>
      <c r="B460" s="7" t="s">
        <v>457</v>
      </c>
    </row>
    <row r="461" customHeight="1" spans="1:2">
      <c r="A461" s="4">
        <v>460</v>
      </c>
      <c r="B461" s="7" t="s">
        <v>458</v>
      </c>
    </row>
    <row r="462" customHeight="1" spans="1:2">
      <c r="A462" s="4">
        <v>461</v>
      </c>
      <c r="B462" s="7" t="s">
        <v>459</v>
      </c>
    </row>
    <row r="463" customHeight="1" spans="1:2">
      <c r="A463" s="4">
        <v>462</v>
      </c>
      <c r="B463" s="7" t="s">
        <v>460</v>
      </c>
    </row>
    <row r="464" customHeight="1" spans="1:2">
      <c r="A464" s="4">
        <v>463</v>
      </c>
      <c r="B464" s="7" t="s">
        <v>461</v>
      </c>
    </row>
    <row r="465" customHeight="1" spans="1:2">
      <c r="A465" s="4">
        <v>464</v>
      </c>
      <c r="B465" s="7" t="s">
        <v>462</v>
      </c>
    </row>
    <row r="466" customHeight="1" spans="1:2">
      <c r="A466" s="4">
        <v>465</v>
      </c>
      <c r="B466" s="7" t="s">
        <v>463</v>
      </c>
    </row>
    <row r="467" customHeight="1" spans="1:2">
      <c r="A467" s="4">
        <v>466</v>
      </c>
      <c r="B467" s="7" t="s">
        <v>464</v>
      </c>
    </row>
    <row r="468" customHeight="1" spans="1:2">
      <c r="A468" s="4">
        <v>467</v>
      </c>
      <c r="B468" s="7" t="s">
        <v>465</v>
      </c>
    </row>
    <row r="469" customHeight="1" spans="1:2">
      <c r="A469" s="4">
        <v>468</v>
      </c>
      <c r="B469" s="7" t="s">
        <v>466</v>
      </c>
    </row>
    <row r="470" customHeight="1" spans="1:2">
      <c r="A470" s="4">
        <v>469</v>
      </c>
      <c r="B470" s="7" t="s">
        <v>467</v>
      </c>
    </row>
    <row r="471" customHeight="1" spans="1:2">
      <c r="A471" s="4">
        <v>470</v>
      </c>
      <c r="B471" s="12" t="s">
        <v>468</v>
      </c>
    </row>
    <row r="472" customHeight="1" spans="1:2">
      <c r="A472" s="4">
        <v>471</v>
      </c>
      <c r="B472" s="7" t="s">
        <v>469</v>
      </c>
    </row>
    <row r="473" customHeight="1" spans="1:2">
      <c r="A473" s="4">
        <v>472</v>
      </c>
      <c r="B473" s="12" t="s">
        <v>470</v>
      </c>
    </row>
    <row r="474" customHeight="1" spans="1:2">
      <c r="A474" s="4">
        <v>473</v>
      </c>
      <c r="B474" s="7" t="s">
        <v>471</v>
      </c>
    </row>
    <row r="475" customHeight="1" spans="1:2">
      <c r="A475" s="4">
        <v>474</v>
      </c>
      <c r="B475" s="7" t="s">
        <v>472</v>
      </c>
    </row>
    <row r="476" customHeight="1" spans="1:2">
      <c r="A476" s="4">
        <v>475</v>
      </c>
      <c r="B476" s="7" t="s">
        <v>473</v>
      </c>
    </row>
    <row r="477" customHeight="1" spans="1:2">
      <c r="A477" s="4">
        <v>476</v>
      </c>
      <c r="B477" s="7" t="s">
        <v>474</v>
      </c>
    </row>
    <row r="478" customHeight="1" spans="1:2">
      <c r="A478" s="4">
        <v>477</v>
      </c>
      <c r="B478" s="7" t="s">
        <v>475</v>
      </c>
    </row>
    <row r="479" customHeight="1" spans="1:2">
      <c r="A479" s="4">
        <v>478</v>
      </c>
      <c r="B479" s="7" t="s">
        <v>476</v>
      </c>
    </row>
    <row r="480" customHeight="1" spans="1:2">
      <c r="A480" s="4">
        <v>479</v>
      </c>
      <c r="B480" s="7" t="s">
        <v>477</v>
      </c>
    </row>
    <row r="481" customHeight="1" spans="1:2">
      <c r="A481" s="4">
        <v>480</v>
      </c>
      <c r="B481" s="7" t="s">
        <v>478</v>
      </c>
    </row>
    <row r="482" customHeight="1" spans="1:2">
      <c r="A482" s="4">
        <v>481</v>
      </c>
      <c r="B482" s="7" t="s">
        <v>479</v>
      </c>
    </row>
    <row r="483" customHeight="1" spans="1:2">
      <c r="A483" s="4">
        <v>482</v>
      </c>
      <c r="B483" s="7" t="s">
        <v>480</v>
      </c>
    </row>
    <row r="484" customHeight="1" spans="1:2">
      <c r="A484" s="4">
        <v>483</v>
      </c>
      <c r="B484" s="7" t="s">
        <v>481</v>
      </c>
    </row>
    <row r="485" customHeight="1" spans="1:2">
      <c r="A485" s="4">
        <v>484</v>
      </c>
      <c r="B485" s="7" t="s">
        <v>482</v>
      </c>
    </row>
    <row r="486" customHeight="1" spans="1:2">
      <c r="A486" s="4">
        <v>485</v>
      </c>
      <c r="B486" s="7" t="s">
        <v>483</v>
      </c>
    </row>
    <row r="487" customHeight="1" spans="1:2">
      <c r="A487" s="4">
        <v>486</v>
      </c>
      <c r="B487" s="7" t="s">
        <v>484</v>
      </c>
    </row>
    <row r="488" customHeight="1" spans="1:2">
      <c r="A488" s="4">
        <v>487</v>
      </c>
      <c r="B488" s="7" t="s">
        <v>485</v>
      </c>
    </row>
    <row r="489" customHeight="1" spans="1:2">
      <c r="A489" s="4">
        <v>488</v>
      </c>
      <c r="B489" s="7" t="s">
        <v>486</v>
      </c>
    </row>
    <row r="490" customHeight="1" spans="1:2">
      <c r="A490" s="4">
        <v>489</v>
      </c>
      <c r="B490" s="7" t="s">
        <v>487</v>
      </c>
    </row>
    <row r="491" customHeight="1" spans="1:2">
      <c r="A491" s="4">
        <v>490</v>
      </c>
      <c r="B491" s="7" t="s">
        <v>488</v>
      </c>
    </row>
    <row r="492" customHeight="1" spans="1:2">
      <c r="A492" s="4">
        <v>491</v>
      </c>
      <c r="B492" s="7" t="s">
        <v>489</v>
      </c>
    </row>
    <row r="493" customHeight="1" spans="1:2">
      <c r="A493" s="4">
        <v>492</v>
      </c>
      <c r="B493" s="7" t="s">
        <v>490</v>
      </c>
    </row>
    <row r="494" customHeight="1" spans="1:2">
      <c r="A494" s="4">
        <v>493</v>
      </c>
      <c r="B494" s="7" t="s">
        <v>491</v>
      </c>
    </row>
    <row r="495" customHeight="1" spans="1:2">
      <c r="A495" s="4">
        <v>494</v>
      </c>
      <c r="B495" s="7" t="s">
        <v>492</v>
      </c>
    </row>
    <row r="496" customHeight="1" spans="1:2">
      <c r="A496" s="4">
        <v>495</v>
      </c>
      <c r="B496" s="7" t="s">
        <v>493</v>
      </c>
    </row>
    <row r="497" customHeight="1" spans="1:2">
      <c r="A497" s="4">
        <v>496</v>
      </c>
      <c r="B497" s="7" t="s">
        <v>494</v>
      </c>
    </row>
    <row r="498" customHeight="1" spans="1:2">
      <c r="A498" s="4">
        <v>497</v>
      </c>
      <c r="B498" s="7" t="s">
        <v>495</v>
      </c>
    </row>
    <row r="499" customHeight="1" spans="1:2">
      <c r="A499" s="4">
        <v>498</v>
      </c>
      <c r="B499" s="7" t="s">
        <v>496</v>
      </c>
    </row>
    <row r="500" customHeight="1" spans="1:2">
      <c r="A500" s="4">
        <v>499</v>
      </c>
      <c r="B500" s="7" t="s">
        <v>497</v>
      </c>
    </row>
    <row r="501" customHeight="1" spans="1:2">
      <c r="A501" s="4">
        <v>500</v>
      </c>
      <c r="B501" s="7" t="s">
        <v>498</v>
      </c>
    </row>
    <row r="502" customHeight="1" spans="1:2">
      <c r="A502" s="4">
        <v>501</v>
      </c>
      <c r="B502" s="7" t="s">
        <v>499</v>
      </c>
    </row>
    <row r="503" customHeight="1" spans="1:2">
      <c r="A503" s="4">
        <v>502</v>
      </c>
      <c r="B503" s="7" t="s">
        <v>500</v>
      </c>
    </row>
    <row r="504" customHeight="1" spans="1:2">
      <c r="A504" s="4">
        <v>503</v>
      </c>
      <c r="B504" s="7" t="s">
        <v>501</v>
      </c>
    </row>
    <row r="505" customHeight="1" spans="1:2">
      <c r="A505" s="4">
        <v>504</v>
      </c>
      <c r="B505" s="7" t="s">
        <v>502</v>
      </c>
    </row>
    <row r="506" customHeight="1" spans="1:2">
      <c r="A506" s="4">
        <v>505</v>
      </c>
      <c r="B506" s="7" t="s">
        <v>503</v>
      </c>
    </row>
    <row r="507" customHeight="1" spans="1:2">
      <c r="A507" s="4">
        <v>506</v>
      </c>
      <c r="B507" s="7" t="s">
        <v>504</v>
      </c>
    </row>
    <row r="508" customHeight="1" spans="1:2">
      <c r="A508" s="4">
        <v>507</v>
      </c>
      <c r="B508" s="7" t="s">
        <v>505</v>
      </c>
    </row>
    <row r="509" customHeight="1" spans="1:2">
      <c r="A509" s="4">
        <v>508</v>
      </c>
      <c r="B509" s="7" t="s">
        <v>506</v>
      </c>
    </row>
    <row r="510" customHeight="1" spans="1:2">
      <c r="A510" s="4">
        <v>509</v>
      </c>
      <c r="B510" s="7" t="s">
        <v>507</v>
      </c>
    </row>
    <row r="511" customHeight="1" spans="1:2">
      <c r="A511" s="4">
        <v>510</v>
      </c>
      <c r="B511" s="7" t="s">
        <v>508</v>
      </c>
    </row>
    <row r="512" customHeight="1" spans="1:2">
      <c r="A512" s="4">
        <v>511</v>
      </c>
      <c r="B512" s="7" t="s">
        <v>509</v>
      </c>
    </row>
    <row r="513" customHeight="1" spans="1:2">
      <c r="A513" s="4">
        <v>512</v>
      </c>
      <c r="B513" s="7" t="s">
        <v>510</v>
      </c>
    </row>
    <row r="514" customHeight="1" spans="1:2">
      <c r="A514" s="4">
        <v>513</v>
      </c>
      <c r="B514" s="7" t="s">
        <v>511</v>
      </c>
    </row>
    <row r="515" customHeight="1" spans="1:2">
      <c r="A515" s="4">
        <v>514</v>
      </c>
      <c r="B515" s="7" t="s">
        <v>512</v>
      </c>
    </row>
    <row r="516" customHeight="1" spans="1:2">
      <c r="A516" s="4">
        <v>515</v>
      </c>
      <c r="B516" s="7" t="s">
        <v>513</v>
      </c>
    </row>
    <row r="517" customHeight="1" spans="1:2">
      <c r="A517" s="4">
        <v>516</v>
      </c>
      <c r="B517" s="7" t="s">
        <v>514</v>
      </c>
    </row>
    <row r="518" customHeight="1" spans="1:2">
      <c r="A518" s="4">
        <v>517</v>
      </c>
      <c r="B518" s="7" t="s">
        <v>515</v>
      </c>
    </row>
    <row r="519" customHeight="1" spans="1:2">
      <c r="A519" s="4">
        <v>518</v>
      </c>
      <c r="B519" s="7" t="s">
        <v>516</v>
      </c>
    </row>
    <row r="520" customHeight="1" spans="1:2">
      <c r="A520" s="4">
        <v>519</v>
      </c>
      <c r="B520" s="7" t="s">
        <v>517</v>
      </c>
    </row>
    <row r="521" customHeight="1" spans="1:2">
      <c r="A521" s="4">
        <v>520</v>
      </c>
      <c r="B521" s="7" t="s">
        <v>518</v>
      </c>
    </row>
    <row r="522" customHeight="1" spans="1:2">
      <c r="A522" s="4">
        <v>521</v>
      </c>
      <c r="B522" s="7" t="s">
        <v>519</v>
      </c>
    </row>
    <row r="523" customHeight="1" spans="1:2">
      <c r="A523" s="4">
        <v>522</v>
      </c>
      <c r="B523" s="7" t="s">
        <v>520</v>
      </c>
    </row>
    <row r="524" customHeight="1" spans="1:2">
      <c r="A524" s="4">
        <v>523</v>
      </c>
      <c r="B524" s="7" t="s">
        <v>521</v>
      </c>
    </row>
    <row r="525" customHeight="1" spans="1:2">
      <c r="A525" s="4">
        <v>524</v>
      </c>
      <c r="B525" s="7" t="s">
        <v>522</v>
      </c>
    </row>
    <row r="526" customHeight="1" spans="1:2">
      <c r="A526" s="4">
        <v>525</v>
      </c>
      <c r="B526" s="7" t="s">
        <v>523</v>
      </c>
    </row>
    <row r="527" customHeight="1" spans="1:2">
      <c r="A527" s="4">
        <v>526</v>
      </c>
      <c r="B527" s="7" t="s">
        <v>524</v>
      </c>
    </row>
    <row r="528" customHeight="1" spans="1:2">
      <c r="A528" s="4">
        <v>527</v>
      </c>
      <c r="B528" s="7" t="s">
        <v>525</v>
      </c>
    </row>
    <row r="529" customHeight="1" spans="1:2">
      <c r="A529" s="4">
        <v>528</v>
      </c>
      <c r="B529" s="7" t="s">
        <v>364</v>
      </c>
    </row>
    <row r="530" customHeight="1" spans="1:2">
      <c r="A530" s="4">
        <v>529</v>
      </c>
      <c r="B530" s="7" t="s">
        <v>526</v>
      </c>
    </row>
    <row r="531" customHeight="1" spans="1:2">
      <c r="A531" s="4">
        <v>530</v>
      </c>
      <c r="B531" s="7" t="s">
        <v>527</v>
      </c>
    </row>
    <row r="532" customHeight="1" spans="1:2">
      <c r="A532" s="4">
        <v>531</v>
      </c>
      <c r="B532" s="7" t="s">
        <v>528</v>
      </c>
    </row>
    <row r="533" customHeight="1" spans="1:2">
      <c r="A533" s="4">
        <v>532</v>
      </c>
      <c r="B533" s="7" t="s">
        <v>529</v>
      </c>
    </row>
    <row r="534" customHeight="1" spans="1:2">
      <c r="A534" s="4">
        <v>533</v>
      </c>
      <c r="B534" s="7" t="s">
        <v>530</v>
      </c>
    </row>
    <row r="535" customHeight="1" spans="1:2">
      <c r="A535" s="4">
        <v>534</v>
      </c>
      <c r="B535" s="7" t="s">
        <v>531</v>
      </c>
    </row>
    <row r="536" customHeight="1" spans="1:2">
      <c r="A536" s="4">
        <v>535</v>
      </c>
      <c r="B536" s="7" t="s">
        <v>532</v>
      </c>
    </row>
    <row r="537" customHeight="1" spans="1:2">
      <c r="A537" s="4">
        <v>536</v>
      </c>
      <c r="B537" s="7" t="s">
        <v>533</v>
      </c>
    </row>
    <row r="538" customHeight="1" spans="1:2">
      <c r="A538" s="4">
        <v>537</v>
      </c>
      <c r="B538" s="7" t="s">
        <v>534</v>
      </c>
    </row>
    <row r="539" customHeight="1" spans="1:2">
      <c r="A539" s="4">
        <v>538</v>
      </c>
      <c r="B539" s="7" t="s">
        <v>535</v>
      </c>
    </row>
    <row r="540" customHeight="1" spans="1:2">
      <c r="A540" s="4">
        <v>539</v>
      </c>
      <c r="B540" s="7" t="s">
        <v>536</v>
      </c>
    </row>
    <row r="541" customHeight="1" spans="1:2">
      <c r="A541" s="4">
        <v>540</v>
      </c>
      <c r="B541" s="7" t="s">
        <v>537</v>
      </c>
    </row>
    <row r="542" customHeight="1" spans="1:2">
      <c r="A542" s="4">
        <v>541</v>
      </c>
      <c r="B542" s="7" t="s">
        <v>538</v>
      </c>
    </row>
    <row r="543" customHeight="1" spans="1:2">
      <c r="A543" s="4">
        <v>542</v>
      </c>
      <c r="B543" s="7" t="s">
        <v>539</v>
      </c>
    </row>
    <row r="544" customHeight="1" spans="1:2">
      <c r="A544" s="4">
        <v>543</v>
      </c>
      <c r="B544" s="7" t="s">
        <v>540</v>
      </c>
    </row>
    <row r="545" customHeight="1" spans="1:2">
      <c r="A545" s="4">
        <v>544</v>
      </c>
      <c r="B545" s="7" t="s">
        <v>541</v>
      </c>
    </row>
    <row r="546" customHeight="1" spans="1:2">
      <c r="A546" s="4">
        <v>545</v>
      </c>
      <c r="B546" s="7" t="s">
        <v>542</v>
      </c>
    </row>
    <row r="547" customHeight="1" spans="1:2">
      <c r="A547" s="4">
        <v>546</v>
      </c>
      <c r="B547" s="7" t="s">
        <v>543</v>
      </c>
    </row>
    <row r="548" customHeight="1" spans="1:2">
      <c r="A548" s="4">
        <v>547</v>
      </c>
      <c r="B548" s="7" t="s">
        <v>544</v>
      </c>
    </row>
    <row r="549" customHeight="1" spans="1:2">
      <c r="A549" s="4">
        <v>548</v>
      </c>
      <c r="B549" s="7" t="s">
        <v>545</v>
      </c>
    </row>
    <row r="550" customHeight="1" spans="1:2">
      <c r="A550" s="4">
        <v>549</v>
      </c>
      <c r="B550" s="7" t="s">
        <v>546</v>
      </c>
    </row>
    <row r="551" customHeight="1" spans="1:2">
      <c r="A551" s="4">
        <v>550</v>
      </c>
      <c r="B551" s="7" t="s">
        <v>547</v>
      </c>
    </row>
    <row r="552" customHeight="1" spans="1:2">
      <c r="A552" s="4">
        <v>551</v>
      </c>
      <c r="B552" s="7" t="s">
        <v>548</v>
      </c>
    </row>
    <row r="553" customHeight="1" spans="1:2">
      <c r="A553" s="4">
        <v>552</v>
      </c>
      <c r="B553" s="7" t="s">
        <v>549</v>
      </c>
    </row>
    <row r="554" customHeight="1" spans="1:2">
      <c r="A554" s="4">
        <v>553</v>
      </c>
      <c r="B554" s="7" t="s">
        <v>550</v>
      </c>
    </row>
    <row r="555" customHeight="1" spans="1:2">
      <c r="A555" s="4">
        <v>554</v>
      </c>
      <c r="B555" s="7" t="s">
        <v>551</v>
      </c>
    </row>
    <row r="556" customHeight="1" spans="1:2">
      <c r="A556" s="4">
        <v>555</v>
      </c>
      <c r="B556" s="7" t="s">
        <v>552</v>
      </c>
    </row>
    <row r="557" customHeight="1" spans="1:2">
      <c r="A557" s="4">
        <v>556</v>
      </c>
      <c r="B557" s="7" t="s">
        <v>553</v>
      </c>
    </row>
    <row r="558" customHeight="1" spans="1:2">
      <c r="A558" s="4">
        <v>557</v>
      </c>
      <c r="B558" s="7" t="s">
        <v>554</v>
      </c>
    </row>
    <row r="559" customHeight="1" spans="1:2">
      <c r="A559" s="4">
        <v>558</v>
      </c>
      <c r="B559" s="7" t="s">
        <v>555</v>
      </c>
    </row>
    <row r="560" customHeight="1" spans="1:2">
      <c r="A560" s="4">
        <v>559</v>
      </c>
      <c r="B560" s="7" t="s">
        <v>556</v>
      </c>
    </row>
    <row r="561" customHeight="1" spans="1:2">
      <c r="A561" s="4">
        <v>560</v>
      </c>
      <c r="B561" s="7" t="s">
        <v>557</v>
      </c>
    </row>
    <row r="562" customHeight="1" spans="1:2">
      <c r="A562" s="4">
        <v>561</v>
      </c>
      <c r="B562" s="7" t="s">
        <v>558</v>
      </c>
    </row>
    <row r="563" customHeight="1" spans="1:2">
      <c r="A563" s="4">
        <v>562</v>
      </c>
      <c r="B563" s="7" t="s">
        <v>559</v>
      </c>
    </row>
    <row r="564" customHeight="1" spans="1:2">
      <c r="A564" s="4">
        <v>563</v>
      </c>
      <c r="B564" s="7" t="s">
        <v>560</v>
      </c>
    </row>
    <row r="565" customHeight="1" spans="1:2">
      <c r="A565" s="4">
        <v>564</v>
      </c>
      <c r="B565" s="7" t="s">
        <v>561</v>
      </c>
    </row>
    <row r="566" customHeight="1" spans="1:2">
      <c r="A566" s="4">
        <v>565</v>
      </c>
      <c r="B566" s="7" t="s">
        <v>562</v>
      </c>
    </row>
    <row r="567" customHeight="1" spans="1:2">
      <c r="A567" s="4">
        <v>566</v>
      </c>
      <c r="B567" s="7" t="s">
        <v>563</v>
      </c>
    </row>
    <row r="568" customHeight="1" spans="1:2">
      <c r="A568" s="4">
        <v>567</v>
      </c>
      <c r="B568" s="7" t="s">
        <v>564</v>
      </c>
    </row>
    <row r="569" customHeight="1" spans="1:2">
      <c r="A569" s="4">
        <v>568</v>
      </c>
      <c r="B569" s="7" t="s">
        <v>565</v>
      </c>
    </row>
    <row r="570" customHeight="1" spans="1:2">
      <c r="A570" s="4">
        <v>569</v>
      </c>
      <c r="B570" s="7" t="s">
        <v>566</v>
      </c>
    </row>
    <row r="571" customHeight="1" spans="1:2">
      <c r="A571" s="4">
        <v>570</v>
      </c>
      <c r="B571" s="7" t="s">
        <v>567</v>
      </c>
    </row>
    <row r="572" customHeight="1" spans="1:2">
      <c r="A572" s="4">
        <v>571</v>
      </c>
      <c r="B572" s="7" t="s">
        <v>568</v>
      </c>
    </row>
    <row r="573" customHeight="1" spans="1:2">
      <c r="A573" s="4">
        <v>572</v>
      </c>
      <c r="B573" s="7" t="s">
        <v>569</v>
      </c>
    </row>
    <row r="574" customHeight="1" spans="1:2">
      <c r="A574" s="4">
        <v>573</v>
      </c>
      <c r="B574" s="7" t="s">
        <v>570</v>
      </c>
    </row>
    <row r="575" customHeight="1" spans="1:2">
      <c r="A575" s="4">
        <v>574</v>
      </c>
      <c r="B575" s="7" t="s">
        <v>571</v>
      </c>
    </row>
    <row r="576" customHeight="1" spans="1:2">
      <c r="A576" s="4">
        <v>575</v>
      </c>
      <c r="B576" s="7" t="s">
        <v>572</v>
      </c>
    </row>
    <row r="577" customHeight="1" spans="1:2">
      <c r="A577" s="4">
        <v>576</v>
      </c>
      <c r="B577" s="7" t="s">
        <v>573</v>
      </c>
    </row>
    <row r="578" customHeight="1" spans="1:2">
      <c r="A578" s="4">
        <v>577</v>
      </c>
      <c r="B578" s="7" t="s">
        <v>574</v>
      </c>
    </row>
    <row r="579" customHeight="1" spans="1:2">
      <c r="A579" s="4">
        <v>578</v>
      </c>
      <c r="B579" s="7" t="s">
        <v>575</v>
      </c>
    </row>
    <row r="580" customHeight="1" spans="1:2">
      <c r="A580" s="4">
        <v>579</v>
      </c>
      <c r="B580" s="7" t="s">
        <v>576</v>
      </c>
    </row>
    <row r="581" customHeight="1" spans="1:2">
      <c r="A581" s="4">
        <v>580</v>
      </c>
      <c r="B581" s="7" t="s">
        <v>577</v>
      </c>
    </row>
    <row r="582" customHeight="1" spans="1:2">
      <c r="A582" s="4">
        <v>581</v>
      </c>
      <c r="B582" s="7" t="s">
        <v>578</v>
      </c>
    </row>
    <row r="583" customHeight="1" spans="1:2">
      <c r="A583" s="4">
        <v>582</v>
      </c>
      <c r="B583" s="7" t="s">
        <v>579</v>
      </c>
    </row>
    <row r="584" customHeight="1" spans="1:2">
      <c r="A584" s="4">
        <v>583</v>
      </c>
      <c r="B584" s="7" t="s">
        <v>580</v>
      </c>
    </row>
    <row r="585" customHeight="1" spans="1:2">
      <c r="A585" s="4">
        <v>584</v>
      </c>
      <c r="B585" s="7" t="s">
        <v>581</v>
      </c>
    </row>
    <row r="586" customHeight="1" spans="1:2">
      <c r="A586" s="4">
        <v>585</v>
      </c>
      <c r="B586" s="7" t="s">
        <v>582</v>
      </c>
    </row>
    <row r="587" customHeight="1" spans="1:2">
      <c r="A587" s="4">
        <v>586</v>
      </c>
      <c r="B587" s="7" t="s">
        <v>583</v>
      </c>
    </row>
    <row r="588" customHeight="1" spans="1:2">
      <c r="A588" s="4">
        <v>587</v>
      </c>
      <c r="B588" s="7" t="s">
        <v>584</v>
      </c>
    </row>
    <row r="589" customHeight="1" spans="1:2">
      <c r="A589" s="4">
        <v>588</v>
      </c>
      <c r="B589" s="7" t="s">
        <v>585</v>
      </c>
    </row>
    <row r="590" customHeight="1" spans="1:2">
      <c r="A590" s="4">
        <v>589</v>
      </c>
      <c r="B590" s="7" t="s">
        <v>586</v>
      </c>
    </row>
    <row r="591" customHeight="1" spans="1:2">
      <c r="A591" s="4">
        <v>590</v>
      </c>
      <c r="B591" s="7" t="s">
        <v>587</v>
      </c>
    </row>
    <row r="592" customHeight="1" spans="1:2">
      <c r="A592" s="4">
        <v>591</v>
      </c>
      <c r="B592" s="7" t="s">
        <v>588</v>
      </c>
    </row>
    <row r="593" customHeight="1" spans="1:2">
      <c r="A593" s="4">
        <v>592</v>
      </c>
      <c r="B593" s="7" t="s">
        <v>589</v>
      </c>
    </row>
    <row r="594" customHeight="1" spans="1:2">
      <c r="A594" s="4">
        <v>593</v>
      </c>
      <c r="B594" s="7" t="s">
        <v>590</v>
      </c>
    </row>
    <row r="595" customHeight="1" spans="1:2">
      <c r="A595" s="4">
        <v>594</v>
      </c>
      <c r="B595" s="7" t="s">
        <v>591</v>
      </c>
    </row>
    <row r="596" customHeight="1" spans="1:2">
      <c r="A596" s="4">
        <v>595</v>
      </c>
      <c r="B596" s="7" t="s">
        <v>592</v>
      </c>
    </row>
    <row r="597" customHeight="1" spans="1:2">
      <c r="A597" s="4">
        <v>596</v>
      </c>
      <c r="B597" s="7" t="s">
        <v>593</v>
      </c>
    </row>
    <row r="598" customHeight="1" spans="1:2">
      <c r="A598" s="4">
        <v>597</v>
      </c>
      <c r="B598" s="7" t="s">
        <v>594</v>
      </c>
    </row>
    <row r="599" customHeight="1" spans="1:2">
      <c r="A599" s="4">
        <v>598</v>
      </c>
      <c r="B599" s="7" t="s">
        <v>595</v>
      </c>
    </row>
    <row r="600" customHeight="1" spans="1:2">
      <c r="A600" s="4">
        <v>599</v>
      </c>
      <c r="B600" s="7" t="s">
        <v>596</v>
      </c>
    </row>
    <row r="601" customHeight="1" spans="1:2">
      <c r="A601" s="4">
        <v>600</v>
      </c>
      <c r="B601" s="7" t="s">
        <v>597</v>
      </c>
    </row>
    <row r="602" customHeight="1" spans="1:2">
      <c r="A602" s="4">
        <v>601</v>
      </c>
      <c r="B602" s="7" t="s">
        <v>598</v>
      </c>
    </row>
    <row r="603" customHeight="1" spans="1:2">
      <c r="A603" s="4">
        <v>602</v>
      </c>
      <c r="B603" s="7" t="s">
        <v>91</v>
      </c>
    </row>
    <row r="604" customHeight="1" spans="1:2">
      <c r="A604" s="4">
        <v>603</v>
      </c>
      <c r="B604" s="7" t="s">
        <v>599</v>
      </c>
    </row>
    <row r="605" customHeight="1" spans="1:2">
      <c r="A605" s="4">
        <v>604</v>
      </c>
      <c r="B605" s="7" t="s">
        <v>600</v>
      </c>
    </row>
    <row r="606" customHeight="1" spans="1:2">
      <c r="A606" s="4">
        <v>605</v>
      </c>
      <c r="B606" s="7" t="s">
        <v>601</v>
      </c>
    </row>
    <row r="607" customHeight="1" spans="1:2">
      <c r="A607" s="4">
        <v>606</v>
      </c>
      <c r="B607" s="7" t="s">
        <v>602</v>
      </c>
    </row>
    <row r="608" customHeight="1" spans="1:2">
      <c r="A608" s="4">
        <v>607</v>
      </c>
      <c r="B608" s="7" t="s">
        <v>603</v>
      </c>
    </row>
    <row r="609" customHeight="1" spans="1:2">
      <c r="A609" s="4">
        <v>608</v>
      </c>
      <c r="B609" s="7" t="s">
        <v>604</v>
      </c>
    </row>
    <row r="610" customHeight="1" spans="1:2">
      <c r="A610" s="4">
        <v>609</v>
      </c>
      <c r="B610" s="7" t="s">
        <v>605</v>
      </c>
    </row>
    <row r="611" customHeight="1" spans="1:2">
      <c r="A611" s="4">
        <v>610</v>
      </c>
      <c r="B611" s="7" t="s">
        <v>606</v>
      </c>
    </row>
    <row r="612" customHeight="1" spans="1:2">
      <c r="A612" s="4">
        <v>611</v>
      </c>
      <c r="B612" s="7" t="s">
        <v>607</v>
      </c>
    </row>
    <row r="613" customHeight="1" spans="1:2">
      <c r="A613" s="4">
        <v>612</v>
      </c>
      <c r="B613" s="7" t="s">
        <v>608</v>
      </c>
    </row>
    <row r="614" customHeight="1" spans="1:2">
      <c r="A614" s="4">
        <v>613</v>
      </c>
      <c r="B614" s="7" t="s">
        <v>609</v>
      </c>
    </row>
    <row r="615" customHeight="1" spans="1:2">
      <c r="A615" s="4">
        <v>614</v>
      </c>
      <c r="B615" s="7" t="s">
        <v>610</v>
      </c>
    </row>
    <row r="616" customHeight="1" spans="1:2">
      <c r="A616" s="4">
        <v>615</v>
      </c>
      <c r="B616" s="7" t="s">
        <v>611</v>
      </c>
    </row>
    <row r="617" customHeight="1" spans="1:2">
      <c r="A617" s="4">
        <v>616</v>
      </c>
      <c r="B617" s="7" t="s">
        <v>612</v>
      </c>
    </row>
    <row r="618" customHeight="1" spans="1:2">
      <c r="A618" s="4">
        <v>617</v>
      </c>
      <c r="B618" s="7" t="s">
        <v>613</v>
      </c>
    </row>
    <row r="619" customHeight="1" spans="1:2">
      <c r="A619" s="4">
        <v>618</v>
      </c>
      <c r="B619" s="7" t="s">
        <v>614</v>
      </c>
    </row>
    <row r="620" customHeight="1" spans="1:2">
      <c r="A620" s="4">
        <v>619</v>
      </c>
      <c r="B620" s="7" t="s">
        <v>543</v>
      </c>
    </row>
    <row r="621" customHeight="1" spans="1:2">
      <c r="A621" s="4">
        <v>620</v>
      </c>
      <c r="B621" s="7" t="s">
        <v>615</v>
      </c>
    </row>
    <row r="622" customHeight="1" spans="1:2">
      <c r="A622" s="4">
        <v>621</v>
      </c>
      <c r="B622" s="7" t="s">
        <v>616</v>
      </c>
    </row>
    <row r="623" customHeight="1" spans="1:2">
      <c r="A623" s="4">
        <v>622</v>
      </c>
      <c r="B623" s="7" t="s">
        <v>617</v>
      </c>
    </row>
    <row r="624" customHeight="1" spans="1:2">
      <c r="A624" s="4">
        <v>623</v>
      </c>
      <c r="B624" s="7" t="s">
        <v>618</v>
      </c>
    </row>
    <row r="625" customHeight="1" spans="1:2">
      <c r="A625" s="4">
        <v>624</v>
      </c>
      <c r="B625" s="7" t="s">
        <v>619</v>
      </c>
    </row>
    <row r="626" customHeight="1" spans="1:2">
      <c r="A626" s="4">
        <v>625</v>
      </c>
      <c r="B626" s="7" t="s">
        <v>620</v>
      </c>
    </row>
    <row r="627" customHeight="1" spans="1:2">
      <c r="A627" s="4">
        <v>626</v>
      </c>
      <c r="B627" s="7" t="s">
        <v>621</v>
      </c>
    </row>
    <row r="628" customHeight="1" spans="1:2">
      <c r="A628" s="4">
        <v>627</v>
      </c>
      <c r="B628" s="7" t="s">
        <v>622</v>
      </c>
    </row>
    <row r="629" customHeight="1" spans="1:2">
      <c r="A629" s="4">
        <v>628</v>
      </c>
      <c r="B629" s="7" t="s">
        <v>623</v>
      </c>
    </row>
    <row r="630" customHeight="1" spans="1:2">
      <c r="A630" s="4">
        <v>629</v>
      </c>
      <c r="B630" s="7" t="s">
        <v>624</v>
      </c>
    </row>
    <row r="631" customHeight="1" spans="1:2">
      <c r="A631" s="4">
        <v>630</v>
      </c>
      <c r="B631" s="7" t="s">
        <v>625</v>
      </c>
    </row>
    <row r="632" customHeight="1" spans="1:2">
      <c r="A632" s="4">
        <v>631</v>
      </c>
      <c r="B632" s="7" t="s">
        <v>626</v>
      </c>
    </row>
    <row r="633" customHeight="1" spans="1:2">
      <c r="A633" s="4">
        <v>632</v>
      </c>
      <c r="B633" s="7" t="s">
        <v>627</v>
      </c>
    </row>
    <row r="634" customHeight="1" spans="1:2">
      <c r="A634" s="4">
        <v>633</v>
      </c>
      <c r="B634" s="7" t="s">
        <v>628</v>
      </c>
    </row>
    <row r="635" customHeight="1" spans="1:2">
      <c r="A635" s="4">
        <v>634</v>
      </c>
      <c r="B635" s="7" t="s">
        <v>629</v>
      </c>
    </row>
    <row r="636" customHeight="1" spans="1:2">
      <c r="A636" s="4">
        <v>635</v>
      </c>
      <c r="B636" s="7" t="s">
        <v>630</v>
      </c>
    </row>
    <row r="637" customHeight="1" spans="1:2">
      <c r="A637" s="4">
        <v>636</v>
      </c>
      <c r="B637" s="7" t="s">
        <v>631</v>
      </c>
    </row>
    <row r="638" customHeight="1" spans="1:2">
      <c r="A638" s="4">
        <v>637</v>
      </c>
      <c r="B638" s="7" t="s">
        <v>632</v>
      </c>
    </row>
    <row r="639" customHeight="1" spans="1:2">
      <c r="A639" s="4">
        <v>638</v>
      </c>
      <c r="B639" s="7" t="s">
        <v>633</v>
      </c>
    </row>
    <row r="640" customHeight="1" spans="1:2">
      <c r="A640" s="4">
        <v>639</v>
      </c>
      <c r="B640" s="7" t="s">
        <v>634</v>
      </c>
    </row>
    <row r="641" customHeight="1" spans="1:2">
      <c r="A641" s="4">
        <v>640</v>
      </c>
      <c r="B641" s="7" t="s">
        <v>635</v>
      </c>
    </row>
    <row r="642" customHeight="1" spans="1:2">
      <c r="A642" s="4">
        <v>641</v>
      </c>
      <c r="B642" s="7" t="s">
        <v>636</v>
      </c>
    </row>
    <row r="643" customHeight="1" spans="1:2">
      <c r="A643" s="4">
        <v>642</v>
      </c>
      <c r="B643" s="7" t="s">
        <v>637</v>
      </c>
    </row>
    <row r="644" customHeight="1" spans="1:2">
      <c r="A644" s="4">
        <v>643</v>
      </c>
      <c r="B644" s="7" t="s">
        <v>638</v>
      </c>
    </row>
    <row r="645" customHeight="1" spans="1:2">
      <c r="A645" s="4">
        <v>644</v>
      </c>
      <c r="B645" s="7" t="s">
        <v>639</v>
      </c>
    </row>
    <row r="646" customHeight="1" spans="1:2">
      <c r="A646" s="4">
        <v>645</v>
      </c>
      <c r="B646" s="6" t="s">
        <v>640</v>
      </c>
    </row>
    <row r="647" customHeight="1" spans="1:2">
      <c r="A647" s="4">
        <v>646</v>
      </c>
      <c r="B647" s="7" t="s">
        <v>641</v>
      </c>
    </row>
    <row r="648" customHeight="1" spans="1:2">
      <c r="A648" s="4">
        <v>647</v>
      </c>
      <c r="B648" s="7" t="s">
        <v>642</v>
      </c>
    </row>
    <row r="649" customHeight="1" spans="1:2">
      <c r="A649" s="4">
        <v>648</v>
      </c>
      <c r="B649" s="7" t="s">
        <v>342</v>
      </c>
    </row>
    <row r="650" customHeight="1" spans="1:2">
      <c r="A650" s="4">
        <v>649</v>
      </c>
      <c r="B650" s="7" t="s">
        <v>643</v>
      </c>
    </row>
    <row r="651" customHeight="1" spans="1:2">
      <c r="A651" s="4">
        <v>650</v>
      </c>
      <c r="B651" s="7" t="s">
        <v>644</v>
      </c>
    </row>
    <row r="652" customHeight="1" spans="1:2">
      <c r="A652" s="4">
        <v>651</v>
      </c>
      <c r="B652" s="7" t="s">
        <v>645</v>
      </c>
    </row>
    <row r="653" customHeight="1" spans="1:2">
      <c r="A653" s="4">
        <v>652</v>
      </c>
      <c r="B653" s="7" t="s">
        <v>646</v>
      </c>
    </row>
    <row r="654" customHeight="1" spans="1:2">
      <c r="A654" s="4">
        <v>653</v>
      </c>
      <c r="B654" s="7" t="s">
        <v>647</v>
      </c>
    </row>
    <row r="655" customHeight="1" spans="1:2">
      <c r="A655" s="4">
        <v>654</v>
      </c>
      <c r="B655" s="7" t="s">
        <v>648</v>
      </c>
    </row>
    <row r="656" customHeight="1" spans="1:2">
      <c r="A656" s="4">
        <v>655</v>
      </c>
      <c r="B656" s="7" t="s">
        <v>649</v>
      </c>
    </row>
    <row r="657" customHeight="1" spans="1:2">
      <c r="A657" s="4">
        <v>656</v>
      </c>
      <c r="B657" s="7" t="s">
        <v>650</v>
      </c>
    </row>
    <row r="658" customHeight="1" spans="1:2">
      <c r="A658" s="4">
        <v>657</v>
      </c>
      <c r="B658" s="7" t="s">
        <v>651</v>
      </c>
    </row>
    <row r="659" customHeight="1" spans="1:2">
      <c r="A659" s="4">
        <v>658</v>
      </c>
      <c r="B659" s="7" t="s">
        <v>652</v>
      </c>
    </row>
    <row r="660" customHeight="1" spans="1:2">
      <c r="A660" s="4">
        <v>659</v>
      </c>
      <c r="B660" s="7" t="s">
        <v>653</v>
      </c>
    </row>
    <row r="661" customHeight="1" spans="1:2">
      <c r="A661" s="4">
        <v>660</v>
      </c>
      <c r="B661" s="7" t="s">
        <v>654</v>
      </c>
    </row>
    <row r="662" customHeight="1" spans="1:2">
      <c r="A662" s="4">
        <v>661</v>
      </c>
      <c r="B662" s="7" t="s">
        <v>655</v>
      </c>
    </row>
    <row r="663" customHeight="1" spans="1:2">
      <c r="A663" s="4">
        <v>662</v>
      </c>
      <c r="B663" s="7" t="s">
        <v>656</v>
      </c>
    </row>
    <row r="664" customHeight="1" spans="1:2">
      <c r="A664" s="4">
        <v>663</v>
      </c>
      <c r="B664" s="7" t="s">
        <v>657</v>
      </c>
    </row>
    <row r="665" customHeight="1" spans="1:2">
      <c r="A665" s="4">
        <v>664</v>
      </c>
      <c r="B665" s="7" t="s">
        <v>658</v>
      </c>
    </row>
    <row r="666" customHeight="1" spans="1:2">
      <c r="A666" s="4">
        <v>665</v>
      </c>
      <c r="B666" s="7" t="s">
        <v>659</v>
      </c>
    </row>
    <row r="667" customHeight="1" spans="1:2">
      <c r="A667" s="4">
        <v>666</v>
      </c>
      <c r="B667" s="7" t="s">
        <v>660</v>
      </c>
    </row>
    <row r="668" customHeight="1" spans="1:2">
      <c r="A668" s="4">
        <v>667</v>
      </c>
      <c r="B668" s="7" t="s">
        <v>661</v>
      </c>
    </row>
    <row r="669" customHeight="1" spans="1:2">
      <c r="A669" s="4">
        <v>668</v>
      </c>
      <c r="B669" s="7" t="s">
        <v>662</v>
      </c>
    </row>
    <row r="670" customHeight="1" spans="1:2">
      <c r="A670" s="4">
        <v>669</v>
      </c>
      <c r="B670" s="7" t="s">
        <v>663</v>
      </c>
    </row>
    <row r="671" customHeight="1" spans="1:2">
      <c r="A671" s="4">
        <v>670</v>
      </c>
      <c r="B671" s="7" t="s">
        <v>664</v>
      </c>
    </row>
    <row r="672" customHeight="1" spans="1:2">
      <c r="A672" s="4">
        <v>671</v>
      </c>
      <c r="B672" s="7" t="s">
        <v>665</v>
      </c>
    </row>
    <row r="673" customHeight="1" spans="1:2">
      <c r="A673" s="4">
        <v>672</v>
      </c>
      <c r="B673" s="7" t="s">
        <v>666</v>
      </c>
    </row>
    <row r="674" customHeight="1" spans="1:2">
      <c r="A674" s="4">
        <v>673</v>
      </c>
      <c r="B674" s="7" t="s">
        <v>400</v>
      </c>
    </row>
    <row r="675" customHeight="1" spans="1:2">
      <c r="A675" s="4">
        <v>674</v>
      </c>
      <c r="B675" s="7" t="s">
        <v>667</v>
      </c>
    </row>
    <row r="676" customHeight="1" spans="1:2">
      <c r="A676" s="4">
        <v>675</v>
      </c>
      <c r="B676" s="7" t="s">
        <v>668</v>
      </c>
    </row>
    <row r="677" customHeight="1" spans="1:2">
      <c r="A677" s="4">
        <v>676</v>
      </c>
      <c r="B677" s="7" t="s">
        <v>669</v>
      </c>
    </row>
    <row r="678" customHeight="1" spans="1:2">
      <c r="A678" s="4">
        <v>677</v>
      </c>
      <c r="B678" s="7" t="s">
        <v>635</v>
      </c>
    </row>
    <row r="679" customHeight="1" spans="1:2">
      <c r="A679" s="4">
        <v>678</v>
      </c>
      <c r="B679" s="7" t="s">
        <v>670</v>
      </c>
    </row>
    <row r="680" customHeight="1" spans="1:2">
      <c r="A680" s="4">
        <v>679</v>
      </c>
      <c r="B680" s="7" t="s">
        <v>671</v>
      </c>
    </row>
    <row r="681" customHeight="1" spans="1:2">
      <c r="A681" s="4">
        <v>680</v>
      </c>
      <c r="B681" s="7" t="s">
        <v>672</v>
      </c>
    </row>
    <row r="682" customHeight="1" spans="1:2">
      <c r="A682" s="4">
        <v>681</v>
      </c>
      <c r="B682" s="7" t="s">
        <v>673</v>
      </c>
    </row>
    <row r="683" customHeight="1" spans="1:2">
      <c r="A683" s="4">
        <v>682</v>
      </c>
      <c r="B683" s="7" t="s">
        <v>674</v>
      </c>
    </row>
    <row r="684" customHeight="1" spans="1:2">
      <c r="A684" s="4">
        <v>683</v>
      </c>
      <c r="B684" s="7" t="s">
        <v>675</v>
      </c>
    </row>
    <row r="685" customHeight="1" spans="1:2">
      <c r="A685" s="4">
        <v>684</v>
      </c>
      <c r="B685" s="7" t="s">
        <v>676</v>
      </c>
    </row>
    <row r="686" customHeight="1" spans="1:2">
      <c r="A686" s="4">
        <v>685</v>
      </c>
      <c r="B686" s="7" t="s">
        <v>677</v>
      </c>
    </row>
    <row r="687" customHeight="1" spans="1:2">
      <c r="A687" s="4">
        <v>686</v>
      </c>
      <c r="B687" s="7" t="s">
        <v>678</v>
      </c>
    </row>
    <row r="688" customHeight="1" spans="1:2">
      <c r="A688" s="4">
        <v>687</v>
      </c>
      <c r="B688" s="7" t="s">
        <v>679</v>
      </c>
    </row>
    <row r="689" customHeight="1" spans="1:2">
      <c r="A689" s="4">
        <v>688</v>
      </c>
      <c r="B689" s="7" t="s">
        <v>680</v>
      </c>
    </row>
    <row r="690" customHeight="1" spans="1:2">
      <c r="A690" s="4">
        <v>689</v>
      </c>
      <c r="B690" s="7" t="s">
        <v>681</v>
      </c>
    </row>
    <row r="691" customHeight="1" spans="1:2">
      <c r="A691" s="4">
        <v>690</v>
      </c>
      <c r="B691" s="7" t="s">
        <v>682</v>
      </c>
    </row>
    <row r="692" customHeight="1" spans="1:2">
      <c r="A692" s="4">
        <v>691</v>
      </c>
      <c r="B692" s="7" t="s">
        <v>683</v>
      </c>
    </row>
    <row r="693" customHeight="1" spans="1:2">
      <c r="A693" s="4">
        <v>692</v>
      </c>
      <c r="B693" s="7" t="s">
        <v>684</v>
      </c>
    </row>
    <row r="694" customHeight="1" spans="1:2">
      <c r="A694" s="4">
        <v>693</v>
      </c>
      <c r="B694" s="7" t="s">
        <v>685</v>
      </c>
    </row>
    <row r="695" customHeight="1" spans="1:2">
      <c r="A695" s="4">
        <v>694</v>
      </c>
      <c r="B695" s="7" t="s">
        <v>686</v>
      </c>
    </row>
    <row r="696" customHeight="1" spans="1:2">
      <c r="A696" s="4">
        <v>695</v>
      </c>
      <c r="B696" s="7" t="s">
        <v>687</v>
      </c>
    </row>
    <row r="697" customHeight="1" spans="1:2">
      <c r="A697" s="4">
        <v>696</v>
      </c>
      <c r="B697" s="7" t="s">
        <v>688</v>
      </c>
    </row>
    <row r="698" customHeight="1" spans="1:2">
      <c r="A698" s="4">
        <v>697</v>
      </c>
      <c r="B698" s="7" t="s">
        <v>689</v>
      </c>
    </row>
    <row r="699" customHeight="1" spans="1:2">
      <c r="A699" s="4">
        <v>698</v>
      </c>
      <c r="B699" s="7" t="s">
        <v>690</v>
      </c>
    </row>
    <row r="700" customHeight="1" spans="1:2">
      <c r="A700" s="4">
        <v>699</v>
      </c>
      <c r="B700" s="7" t="s">
        <v>691</v>
      </c>
    </row>
    <row r="701" customHeight="1" spans="1:2">
      <c r="A701" s="4">
        <v>700</v>
      </c>
      <c r="B701" s="7" t="s">
        <v>692</v>
      </c>
    </row>
    <row r="702" customHeight="1" spans="1:2">
      <c r="A702" s="4">
        <v>701</v>
      </c>
      <c r="B702" s="7" t="s">
        <v>693</v>
      </c>
    </row>
    <row r="703" customHeight="1" spans="1:2">
      <c r="A703" s="4">
        <v>702</v>
      </c>
      <c r="B703" s="7" t="s">
        <v>694</v>
      </c>
    </row>
    <row r="704" customHeight="1" spans="1:2">
      <c r="A704" s="4">
        <v>703</v>
      </c>
      <c r="B704" s="7" t="s">
        <v>695</v>
      </c>
    </row>
    <row r="705" customHeight="1" spans="1:2">
      <c r="A705" s="4">
        <v>704</v>
      </c>
      <c r="B705" s="7" t="s">
        <v>696</v>
      </c>
    </row>
    <row r="706" customHeight="1" spans="1:2">
      <c r="A706" s="4">
        <v>705</v>
      </c>
      <c r="B706" s="7" t="s">
        <v>697</v>
      </c>
    </row>
    <row r="707" customHeight="1" spans="1:2">
      <c r="A707" s="4">
        <v>706</v>
      </c>
      <c r="B707" s="7" t="s">
        <v>698</v>
      </c>
    </row>
    <row r="708" customHeight="1" spans="1:2">
      <c r="A708" s="4">
        <v>707</v>
      </c>
      <c r="B708" s="7" t="s">
        <v>140</v>
      </c>
    </row>
    <row r="709" customHeight="1" spans="1:2">
      <c r="A709" s="4">
        <v>708</v>
      </c>
      <c r="B709" s="7" t="s">
        <v>699</v>
      </c>
    </row>
    <row r="710" customHeight="1" spans="1:2">
      <c r="A710" s="4">
        <v>709</v>
      </c>
      <c r="B710" s="7" t="s">
        <v>700</v>
      </c>
    </row>
    <row r="711" customHeight="1" spans="1:2">
      <c r="A711" s="4">
        <v>710</v>
      </c>
      <c r="B711" s="7" t="s">
        <v>701</v>
      </c>
    </row>
    <row r="712" customHeight="1" spans="1:2">
      <c r="A712" s="4">
        <v>711</v>
      </c>
      <c r="B712" s="7" t="s">
        <v>702</v>
      </c>
    </row>
    <row r="713" customHeight="1" spans="1:2">
      <c r="A713" s="4">
        <v>712</v>
      </c>
      <c r="B713" s="7" t="s">
        <v>703</v>
      </c>
    </row>
    <row r="714" customHeight="1" spans="1:2">
      <c r="A714" s="4">
        <v>713</v>
      </c>
      <c r="B714" s="7" t="s">
        <v>704</v>
      </c>
    </row>
    <row r="715" customHeight="1" spans="1:2">
      <c r="A715" s="4">
        <v>714</v>
      </c>
      <c r="B715" s="7" t="s">
        <v>705</v>
      </c>
    </row>
    <row r="716" customHeight="1" spans="1:2">
      <c r="A716" s="4">
        <v>715</v>
      </c>
      <c r="B716" s="7" t="s">
        <v>706</v>
      </c>
    </row>
    <row r="717" customHeight="1" spans="1:2">
      <c r="A717" s="4">
        <v>716</v>
      </c>
      <c r="B717" s="7" t="s">
        <v>707</v>
      </c>
    </row>
    <row r="718" customHeight="1" spans="1:2">
      <c r="A718" s="4">
        <v>717</v>
      </c>
      <c r="B718" s="7" t="s">
        <v>708</v>
      </c>
    </row>
    <row r="719" customHeight="1" spans="1:2">
      <c r="A719" s="4">
        <v>718</v>
      </c>
      <c r="B719" s="7" t="s">
        <v>709</v>
      </c>
    </row>
    <row r="720" customHeight="1" spans="1:2">
      <c r="A720" s="4">
        <v>719</v>
      </c>
      <c r="B720" s="7" t="s">
        <v>710</v>
      </c>
    </row>
    <row r="721" customHeight="1" spans="1:2">
      <c r="A721" s="4">
        <v>720</v>
      </c>
      <c r="B721" s="7" t="s">
        <v>711</v>
      </c>
    </row>
    <row r="722" customHeight="1" spans="1:2">
      <c r="A722" s="4">
        <v>721</v>
      </c>
      <c r="B722" s="7" t="s">
        <v>712</v>
      </c>
    </row>
    <row r="723" customHeight="1" spans="1:2">
      <c r="A723" s="4">
        <v>722</v>
      </c>
      <c r="B723" s="7" t="s">
        <v>713</v>
      </c>
    </row>
    <row r="724" customHeight="1" spans="1:2">
      <c r="A724" s="4">
        <v>723</v>
      </c>
      <c r="B724" s="7" t="s">
        <v>714</v>
      </c>
    </row>
    <row r="725" customHeight="1" spans="1:2">
      <c r="A725" s="4">
        <v>724</v>
      </c>
      <c r="B725" s="7" t="s">
        <v>715</v>
      </c>
    </row>
    <row r="726" customHeight="1" spans="1:2">
      <c r="A726" s="4">
        <v>725</v>
      </c>
      <c r="B726" s="7" t="s">
        <v>716</v>
      </c>
    </row>
    <row r="727" customHeight="1" spans="1:2">
      <c r="A727" s="4">
        <v>726</v>
      </c>
      <c r="B727" s="7" t="s">
        <v>717</v>
      </c>
    </row>
    <row r="728" customHeight="1" spans="1:2">
      <c r="A728" s="4">
        <v>727</v>
      </c>
      <c r="B728" s="7" t="s">
        <v>718</v>
      </c>
    </row>
    <row r="729" customHeight="1" spans="1:2">
      <c r="A729" s="4">
        <v>728</v>
      </c>
      <c r="B729" s="7" t="s">
        <v>719</v>
      </c>
    </row>
    <row r="730" customHeight="1" spans="1:2">
      <c r="A730" s="4">
        <v>729</v>
      </c>
      <c r="B730" s="7" t="s">
        <v>720</v>
      </c>
    </row>
    <row r="731" customHeight="1" spans="1:2">
      <c r="A731" s="4">
        <v>730</v>
      </c>
      <c r="B731" s="7" t="s">
        <v>721</v>
      </c>
    </row>
    <row r="732" customHeight="1" spans="1:2">
      <c r="A732" s="4">
        <v>731</v>
      </c>
      <c r="B732" s="7" t="s">
        <v>722</v>
      </c>
    </row>
    <row r="733" customHeight="1" spans="1:2">
      <c r="A733" s="4">
        <v>732</v>
      </c>
      <c r="B733" s="7" t="s">
        <v>723</v>
      </c>
    </row>
    <row r="734" customHeight="1" spans="1:2">
      <c r="A734" s="4">
        <v>733</v>
      </c>
      <c r="B734" s="7" t="s">
        <v>724</v>
      </c>
    </row>
    <row r="735" customHeight="1" spans="1:2">
      <c r="A735" s="4">
        <v>734</v>
      </c>
      <c r="B735" s="7" t="s">
        <v>725</v>
      </c>
    </row>
    <row r="736" customHeight="1" spans="1:2">
      <c r="A736" s="4">
        <v>735</v>
      </c>
      <c r="B736" s="7" t="s">
        <v>726</v>
      </c>
    </row>
    <row r="737" customHeight="1" spans="1:2">
      <c r="A737" s="4">
        <v>736</v>
      </c>
      <c r="B737" s="7" t="s">
        <v>727</v>
      </c>
    </row>
    <row r="738" customHeight="1" spans="1:2">
      <c r="A738" s="4">
        <v>737</v>
      </c>
      <c r="B738" s="7" t="s">
        <v>728</v>
      </c>
    </row>
    <row r="739" customHeight="1" spans="1:2">
      <c r="A739" s="4">
        <v>738</v>
      </c>
      <c r="B739" s="7" t="s">
        <v>729</v>
      </c>
    </row>
    <row r="740" customHeight="1" spans="1:2">
      <c r="A740" s="4">
        <v>739</v>
      </c>
      <c r="B740" s="7" t="s">
        <v>730</v>
      </c>
    </row>
    <row r="741" customHeight="1" spans="1:2">
      <c r="A741" s="4">
        <v>740</v>
      </c>
      <c r="B741" s="7" t="s">
        <v>731</v>
      </c>
    </row>
    <row r="742" customHeight="1" spans="1:2">
      <c r="A742" s="4">
        <v>741</v>
      </c>
      <c r="B742" s="7" t="s">
        <v>732</v>
      </c>
    </row>
    <row r="743" customHeight="1" spans="1:2">
      <c r="A743" s="4">
        <v>742</v>
      </c>
      <c r="B743" s="7" t="s">
        <v>733</v>
      </c>
    </row>
    <row r="744" customHeight="1" spans="1:2">
      <c r="A744" s="4">
        <v>743</v>
      </c>
      <c r="B744" s="7" t="s">
        <v>734</v>
      </c>
    </row>
    <row r="745" customHeight="1" spans="1:2">
      <c r="A745" s="4">
        <v>744</v>
      </c>
      <c r="B745" s="7" t="s">
        <v>735</v>
      </c>
    </row>
    <row r="746" customHeight="1" spans="1:2">
      <c r="A746" s="4">
        <v>745</v>
      </c>
      <c r="B746" s="7" t="s">
        <v>736</v>
      </c>
    </row>
    <row r="747" customHeight="1" spans="1:2">
      <c r="A747" s="4">
        <v>746</v>
      </c>
      <c r="B747" s="7" t="s">
        <v>737</v>
      </c>
    </row>
    <row r="748" customHeight="1" spans="1:2">
      <c r="A748" s="4">
        <v>747</v>
      </c>
      <c r="B748" s="7" t="s">
        <v>738</v>
      </c>
    </row>
    <row r="749" customHeight="1" spans="1:2">
      <c r="A749" s="4">
        <v>748</v>
      </c>
      <c r="B749" s="7" t="s">
        <v>739</v>
      </c>
    </row>
    <row r="750" customHeight="1" spans="1:2">
      <c r="A750" s="4">
        <v>749</v>
      </c>
      <c r="B750" s="7" t="s">
        <v>740</v>
      </c>
    </row>
    <row r="751" customHeight="1" spans="1:2">
      <c r="A751" s="4">
        <v>750</v>
      </c>
      <c r="B751" s="7" t="s">
        <v>741</v>
      </c>
    </row>
    <row r="752" customHeight="1" spans="1:2">
      <c r="A752" s="4">
        <v>751</v>
      </c>
      <c r="B752" s="7" t="s">
        <v>742</v>
      </c>
    </row>
    <row r="753" customHeight="1" spans="1:2">
      <c r="A753" s="4">
        <v>752</v>
      </c>
      <c r="B753" s="7" t="s">
        <v>743</v>
      </c>
    </row>
    <row r="754" customHeight="1" spans="1:2">
      <c r="A754" s="4">
        <v>753</v>
      </c>
      <c r="B754" s="7" t="s">
        <v>744</v>
      </c>
    </row>
    <row r="755" customHeight="1" spans="1:2">
      <c r="A755" s="4">
        <v>754</v>
      </c>
      <c r="B755" s="7" t="s">
        <v>745</v>
      </c>
    </row>
    <row r="756" customHeight="1" spans="1:2">
      <c r="A756" s="4">
        <v>755</v>
      </c>
      <c r="B756" s="7" t="s">
        <v>746</v>
      </c>
    </row>
    <row r="757" customHeight="1" spans="1:2">
      <c r="A757" s="4">
        <v>756</v>
      </c>
      <c r="B757" s="7" t="s">
        <v>747</v>
      </c>
    </row>
    <row r="758" customHeight="1" spans="1:2">
      <c r="A758" s="4">
        <v>757</v>
      </c>
      <c r="B758" s="7" t="s">
        <v>748</v>
      </c>
    </row>
    <row r="759" customHeight="1" spans="1:2">
      <c r="A759" s="4">
        <v>758</v>
      </c>
      <c r="B759" s="7" t="s">
        <v>749</v>
      </c>
    </row>
    <row r="760" customHeight="1" spans="1:2">
      <c r="A760" s="4">
        <v>759</v>
      </c>
      <c r="B760" s="7" t="s">
        <v>750</v>
      </c>
    </row>
    <row r="761" customHeight="1" spans="1:2">
      <c r="A761" s="4">
        <v>760</v>
      </c>
      <c r="B761" s="7" t="s">
        <v>751</v>
      </c>
    </row>
    <row r="762" customHeight="1" spans="1:2">
      <c r="A762" s="4">
        <v>761</v>
      </c>
      <c r="B762" s="7" t="s">
        <v>752</v>
      </c>
    </row>
    <row r="763" customHeight="1" spans="1:2">
      <c r="A763" s="4">
        <v>762</v>
      </c>
      <c r="B763" s="7" t="s">
        <v>220</v>
      </c>
    </row>
    <row r="764" customHeight="1" spans="1:2">
      <c r="A764" s="4">
        <v>763</v>
      </c>
      <c r="B764" s="7" t="s">
        <v>753</v>
      </c>
    </row>
    <row r="765" customHeight="1" spans="1:2">
      <c r="A765" s="4">
        <v>764</v>
      </c>
      <c r="B765" s="7" t="s">
        <v>754</v>
      </c>
    </row>
    <row r="766" customHeight="1" spans="1:2">
      <c r="A766" s="4">
        <v>765</v>
      </c>
      <c r="B766" s="7" t="s">
        <v>755</v>
      </c>
    </row>
    <row r="767" customHeight="1" spans="1:2">
      <c r="A767" s="4">
        <v>766</v>
      </c>
      <c r="B767" s="7" t="s">
        <v>692</v>
      </c>
    </row>
    <row r="768" customHeight="1" spans="1:2">
      <c r="A768" s="4">
        <v>767</v>
      </c>
      <c r="B768" s="7" t="s">
        <v>756</v>
      </c>
    </row>
    <row r="769" customHeight="1" spans="1:2">
      <c r="A769" s="4">
        <v>768</v>
      </c>
      <c r="B769" s="7" t="s">
        <v>757</v>
      </c>
    </row>
    <row r="770" customHeight="1" spans="1:2">
      <c r="A770" s="4">
        <v>769</v>
      </c>
      <c r="B770" s="7" t="s">
        <v>758</v>
      </c>
    </row>
    <row r="771" customHeight="1" spans="1:2">
      <c r="A771" s="4">
        <v>770</v>
      </c>
      <c r="B771" s="7" t="s">
        <v>759</v>
      </c>
    </row>
    <row r="772" customHeight="1" spans="1:2">
      <c r="A772" s="4">
        <v>771</v>
      </c>
      <c r="B772" s="7" t="s">
        <v>760</v>
      </c>
    </row>
    <row r="773" customHeight="1" spans="1:2">
      <c r="A773" s="4">
        <v>772</v>
      </c>
      <c r="B773" s="7" t="s">
        <v>761</v>
      </c>
    </row>
    <row r="774" customHeight="1" spans="1:2">
      <c r="A774" s="4">
        <v>773</v>
      </c>
      <c r="B774" s="7" t="s">
        <v>762</v>
      </c>
    </row>
    <row r="775" customHeight="1" spans="1:2">
      <c r="A775" s="4">
        <v>774</v>
      </c>
      <c r="B775" s="7" t="s">
        <v>763</v>
      </c>
    </row>
    <row r="776" customHeight="1" spans="1:2">
      <c r="A776" s="4">
        <v>775</v>
      </c>
      <c r="B776" s="7" t="s">
        <v>764</v>
      </c>
    </row>
    <row r="777" customHeight="1" spans="1:2">
      <c r="A777" s="4">
        <v>776</v>
      </c>
      <c r="B777" s="7" t="s">
        <v>765</v>
      </c>
    </row>
    <row r="778" customHeight="1" spans="1:2">
      <c r="A778" s="4">
        <v>777</v>
      </c>
      <c r="B778" s="7" t="s">
        <v>766</v>
      </c>
    </row>
    <row r="779" customHeight="1" spans="1:2">
      <c r="A779" s="4">
        <v>778</v>
      </c>
      <c r="B779" s="7" t="s">
        <v>767</v>
      </c>
    </row>
    <row r="780" customHeight="1" spans="1:2">
      <c r="A780" s="4">
        <v>779</v>
      </c>
      <c r="B780" s="7" t="s">
        <v>768</v>
      </c>
    </row>
    <row r="781" customHeight="1" spans="1:2">
      <c r="A781" s="4">
        <v>780</v>
      </c>
      <c r="B781" s="7" t="s">
        <v>769</v>
      </c>
    </row>
    <row r="782" customHeight="1" spans="1:2">
      <c r="A782" s="4">
        <v>781</v>
      </c>
      <c r="B782" s="7" t="s">
        <v>770</v>
      </c>
    </row>
    <row r="783" customHeight="1" spans="1:2">
      <c r="A783" s="4">
        <v>782</v>
      </c>
      <c r="B783" s="7" t="s">
        <v>771</v>
      </c>
    </row>
    <row r="784" customHeight="1" spans="1:2">
      <c r="A784" s="4">
        <v>783</v>
      </c>
      <c r="B784" s="7" t="s">
        <v>772</v>
      </c>
    </row>
    <row r="785" customHeight="1" spans="1:2">
      <c r="A785" s="4">
        <v>784</v>
      </c>
      <c r="B785" s="7" t="s">
        <v>773</v>
      </c>
    </row>
    <row r="786" customHeight="1" spans="1:2">
      <c r="A786" s="4">
        <v>785</v>
      </c>
      <c r="B786" s="7" t="s">
        <v>774</v>
      </c>
    </row>
    <row r="787" customHeight="1" spans="1:2">
      <c r="A787" s="4">
        <v>786</v>
      </c>
      <c r="B787" s="7" t="s">
        <v>775</v>
      </c>
    </row>
    <row r="788" customHeight="1" spans="1:2">
      <c r="A788" s="4">
        <v>787</v>
      </c>
      <c r="B788" s="7" t="s">
        <v>776</v>
      </c>
    </row>
    <row r="789" customHeight="1" spans="1:2">
      <c r="A789" s="4">
        <v>788</v>
      </c>
      <c r="B789" s="7" t="s">
        <v>777</v>
      </c>
    </row>
    <row r="790" customHeight="1" spans="1:2">
      <c r="A790" s="4">
        <v>789</v>
      </c>
      <c r="B790" s="7" t="s">
        <v>778</v>
      </c>
    </row>
    <row r="791" customHeight="1" spans="1:2">
      <c r="A791" s="4">
        <v>790</v>
      </c>
      <c r="B791" s="7" t="s">
        <v>779</v>
      </c>
    </row>
    <row r="792" customHeight="1" spans="1:2">
      <c r="A792" s="4">
        <v>791</v>
      </c>
      <c r="B792" s="7" t="s">
        <v>780</v>
      </c>
    </row>
    <row r="793" customHeight="1" spans="1:2">
      <c r="A793" s="4">
        <v>792</v>
      </c>
      <c r="B793" s="7" t="s">
        <v>781</v>
      </c>
    </row>
    <row r="794" customHeight="1" spans="1:2">
      <c r="A794" s="4">
        <v>793</v>
      </c>
      <c r="B794" s="7" t="s">
        <v>782</v>
      </c>
    </row>
    <row r="795" customHeight="1" spans="1:2">
      <c r="A795" s="4">
        <v>794</v>
      </c>
      <c r="B795" s="7" t="s">
        <v>783</v>
      </c>
    </row>
    <row r="796" customHeight="1" spans="1:2">
      <c r="A796" s="4">
        <v>795</v>
      </c>
      <c r="B796" s="7" t="s">
        <v>784</v>
      </c>
    </row>
    <row r="797" customHeight="1" spans="1:2">
      <c r="A797" s="4">
        <v>796</v>
      </c>
      <c r="B797" s="7" t="s">
        <v>785</v>
      </c>
    </row>
    <row r="798" customHeight="1" spans="1:2">
      <c r="A798" s="4">
        <v>797</v>
      </c>
      <c r="B798" s="7" t="s">
        <v>786</v>
      </c>
    </row>
    <row r="799" customHeight="1" spans="1:2">
      <c r="A799" s="4">
        <v>798</v>
      </c>
      <c r="B799" s="7" t="s">
        <v>787</v>
      </c>
    </row>
    <row r="800" customHeight="1" spans="1:2">
      <c r="A800" s="4">
        <v>799</v>
      </c>
      <c r="B800" s="7" t="s">
        <v>788</v>
      </c>
    </row>
    <row r="801" customHeight="1" spans="1:2">
      <c r="A801" s="4">
        <v>800</v>
      </c>
      <c r="B801" s="7" t="s">
        <v>789</v>
      </c>
    </row>
    <row r="802" customHeight="1" spans="1:2">
      <c r="A802" s="4">
        <v>801</v>
      </c>
      <c r="B802" s="7" t="s">
        <v>790</v>
      </c>
    </row>
    <row r="803" customHeight="1" spans="1:2">
      <c r="A803" s="4">
        <v>802</v>
      </c>
      <c r="B803" s="7" t="s">
        <v>791</v>
      </c>
    </row>
    <row r="804" customHeight="1" spans="1:2">
      <c r="A804" s="4">
        <v>803</v>
      </c>
      <c r="B804" s="7" t="s">
        <v>792</v>
      </c>
    </row>
    <row r="805" customHeight="1" spans="1:2">
      <c r="A805" s="4">
        <v>804</v>
      </c>
      <c r="B805" s="7" t="s">
        <v>793</v>
      </c>
    </row>
    <row r="806" customHeight="1" spans="1:2">
      <c r="A806" s="4">
        <v>805</v>
      </c>
      <c r="B806" s="7" t="s">
        <v>794</v>
      </c>
    </row>
    <row r="807" customHeight="1" spans="1:2">
      <c r="A807" s="4">
        <v>806</v>
      </c>
      <c r="B807" s="7" t="s">
        <v>795</v>
      </c>
    </row>
    <row r="808" customHeight="1" spans="1:2">
      <c r="A808" s="4">
        <v>807</v>
      </c>
      <c r="B808" s="7" t="s">
        <v>796</v>
      </c>
    </row>
    <row r="809" customHeight="1" spans="1:2">
      <c r="A809" s="4">
        <v>808</v>
      </c>
      <c r="B809" s="7" t="s">
        <v>797</v>
      </c>
    </row>
    <row r="810" customHeight="1" spans="1:2">
      <c r="A810" s="4">
        <v>809</v>
      </c>
      <c r="B810" s="7" t="s">
        <v>798</v>
      </c>
    </row>
    <row r="811" customHeight="1" spans="1:2">
      <c r="A811" s="4">
        <v>810</v>
      </c>
      <c r="B811" s="7" t="s">
        <v>799</v>
      </c>
    </row>
    <row r="812" customHeight="1" spans="1:2">
      <c r="A812" s="4">
        <v>811</v>
      </c>
      <c r="B812" s="7" t="s">
        <v>800</v>
      </c>
    </row>
    <row r="813" customHeight="1" spans="1:2">
      <c r="A813" s="4">
        <v>812</v>
      </c>
      <c r="B813" s="7" t="s">
        <v>801</v>
      </c>
    </row>
    <row r="814" customHeight="1" spans="1:2">
      <c r="A814" s="4">
        <v>813</v>
      </c>
      <c r="B814" s="7" t="s">
        <v>802</v>
      </c>
    </row>
    <row r="815" customHeight="1" spans="1:2">
      <c r="A815" s="4">
        <v>814</v>
      </c>
      <c r="B815" s="7" t="s">
        <v>803</v>
      </c>
    </row>
    <row r="816" customHeight="1" spans="1:2">
      <c r="A816" s="4">
        <v>815</v>
      </c>
      <c r="B816" s="7" t="s">
        <v>804</v>
      </c>
    </row>
    <row r="817" customHeight="1" spans="1:2">
      <c r="A817" s="4">
        <v>816</v>
      </c>
      <c r="B817" s="7" t="s">
        <v>805</v>
      </c>
    </row>
    <row r="818" customHeight="1" spans="1:2">
      <c r="A818" s="4">
        <v>817</v>
      </c>
      <c r="B818" s="7" t="s">
        <v>806</v>
      </c>
    </row>
    <row r="819" customHeight="1" spans="1:2">
      <c r="A819" s="4">
        <v>818</v>
      </c>
      <c r="B819" s="7" t="s">
        <v>807</v>
      </c>
    </row>
  </sheetData>
  <conditionalFormatting sqref="B103">
    <cfRule type="duplicateValues" dxfId="0" priority="14" stopIfTrue="1"/>
  </conditionalFormatting>
  <conditionalFormatting sqref="B104">
    <cfRule type="duplicateValues" dxfId="0" priority="13" stopIfTrue="1"/>
  </conditionalFormatting>
  <conditionalFormatting sqref="B108:B110">
    <cfRule type="duplicateValues" dxfId="0" priority="9" stopIfTrue="1"/>
    <cfRule type="duplicateValues" dxfId="1" priority="10"/>
  </conditionalFormatting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GJJ</dc:creator>
  <cp:lastModifiedBy>星海</cp:lastModifiedBy>
  <dcterms:created xsi:type="dcterms:W3CDTF">2023-08-07T02:38:00Z</dcterms:created>
  <dcterms:modified xsi:type="dcterms:W3CDTF">2026-08-05T07:17:09Z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5860524514304C26804B0756EC14F70E_12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